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2026-07-09  ·  REopt dispatch + proforma_vietnam financial engine</t>
        </is>
      </c>
    </row>
    <row r="4">
      <c r="B4" s="2" t="inlineStr">
        <is>
          <t>REopt run UUID: 3dd5bf1f-fa51-4f1e-aa64-d24ae11a1820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2026-07-09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5421.2726</v>
      </c>
    </row>
    <row r="6">
      <c r="B6" s="11" t="inlineStr">
        <is>
          <t>Battery Power (kW)</t>
        </is>
      </c>
      <c r="C6" s="12" t="n">
        <v>1684.56</v>
      </c>
      <c r="D6" s="11" t="n"/>
    </row>
    <row r="7">
      <c r="B7" t="inlineStr">
        <is>
          <t>Battery Energy (kWh)</t>
        </is>
      </c>
      <c r="C7" s="10" t="n">
        <v>8639.73</v>
      </c>
    </row>
    <row r="8">
      <c r="B8" s="11" t="inlineStr">
        <is>
          <t>Total Investment (USD)</t>
        </is>
      </c>
      <c r="C8" s="12" t="n">
        <v>3773743.248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0.1530262931754864</v>
      </c>
      <c r="D16" s="11" t="n"/>
    </row>
    <row r="17">
      <c r="B17" t="inlineStr">
        <is>
          <t>Project IRR</t>
        </is>
      </c>
      <c r="C17" s="13" t="n">
        <v>0.125891901200882</v>
      </c>
    </row>
    <row r="18">
      <c r="B18" s="11" t="inlineStr">
        <is>
          <t>NPV (USD)</t>
        </is>
      </c>
      <c r="C18" s="12" t="n">
        <v>1030425.126319918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1.093350057809842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1.254970936795599</v>
      </c>
      <c r="D20" s="11" t="n"/>
    </row>
    <row r="21">
      <c r="B21" t="inlineStr">
        <is>
          <t>Simple Payback (Years)</t>
        </is>
      </c>
      <c r="C21" s="19" t="n">
        <v>11.85631383738935</v>
      </c>
    </row>
    <row r="22">
      <c r="B22" s="11" t="inlineStr">
        <is>
          <t>Equity Investment (USD)</t>
        </is>
      </c>
      <c r="C22" s="12" t="n">
        <v>1132122.9744</v>
      </c>
      <c r="D22" s="11" t="n"/>
    </row>
    <row r="23">
      <c r="B23" t="inlineStr">
        <is>
          <t>Debt Principal (USD)</t>
        </is>
      </c>
      <c r="C23" s="10" t="n">
        <v>2641620.2736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765796.79</v>
      </c>
      <c r="D26" s="11" t="n"/>
    </row>
    <row r="27">
      <c r="B27" t="inlineStr">
        <is>
          <t>Year 1 Cost With Project (USD)</t>
        </is>
      </c>
      <c r="C27" s="10" t="n">
        <v>711971.3270734641</v>
      </c>
    </row>
    <row r="28">
      <c r="B28" s="11" t="inlineStr">
        <is>
          <t>Year 1 Buyer Savings (USD)</t>
        </is>
      </c>
      <c r="C28" s="12" t="n">
        <v>53825.46292653598</v>
      </c>
      <c r="D28" s="11" t="n"/>
    </row>
    <row r="29">
      <c r="B29" t="inlineStr">
        <is>
          <t>Year 1 Savings (% of BAU)</t>
        </is>
      </c>
      <c r="C29" s="13" t="n">
        <v>0.07028687457221645</v>
      </c>
    </row>
    <row r="30">
      <c r="B30" s="11" t="inlineStr">
        <is>
          <t>First 10 Years Buyer Savings (USD)</t>
        </is>
      </c>
      <c r="C30" s="12" t="n">
        <v>630864.3272036556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0.06861518126367269</v>
      </c>
    </row>
    <row r="32">
      <c r="B32" s="11" t="inlineStr">
        <is>
          <t>Lifetime Buyer Savings (USD)</t>
        </is>
      </c>
      <c r="C32" s="12" t="n">
        <v>2090925.512130907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0.06556207370173994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3dd5bf1f-fa51-4f1e-aa64-d24ae11a1820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2026-07-09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current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2602210.848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1171532.4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44242.9636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765796.79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227542.04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538254.76341496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484429.287073464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998737.8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-1132122.9744</v>
      </c>
      <c r="D80" s="23" t="n">
        <v>37583.03980489325</v>
      </c>
      <c r="E80" s="23" t="n">
        <v>53113.8900870498</v>
      </c>
      <c r="F80" s="23" t="n">
        <v>69191.58494578383</v>
      </c>
      <c r="G80" s="23" t="n">
        <v>85835.34570196288</v>
      </c>
      <c r="H80" s="23" t="n">
        <v>103065.068312309</v>
      </c>
      <c r="I80" s="23" t="n">
        <v>120901.3470187428</v>
      </c>
      <c r="J80" s="23" t="n">
        <v>124033.3405575892</v>
      </c>
      <c r="K80" s="23" t="n">
        <v>138766.7020682311</v>
      </c>
      <c r="L80" s="23" t="n">
        <v>139251.5162828675</v>
      </c>
      <c r="M80" s="23" t="n">
        <v>154779.5291601682</v>
      </c>
      <c r="N80" s="23" t="n">
        <v>-412941.0420492044</v>
      </c>
      <c r="O80" s="23" t="n">
        <v>605552.1117006474</v>
      </c>
      <c r="P80" s="23" t="n">
        <v>626002.6576271052</v>
      </c>
      <c r="Q80" s="23" t="n">
        <v>647172.819593899</v>
      </c>
      <c r="R80" s="23" t="n">
        <v>669087.8783504943</v>
      </c>
      <c r="S80" s="23" t="n">
        <v>643238.3088753581</v>
      </c>
      <c r="T80" s="23" t="n">
        <v>664113.2184906148</v>
      </c>
      <c r="U80" s="23" t="n">
        <v>685722.5155923074</v>
      </c>
      <c r="V80" s="23" t="n">
        <v>683123.5500839185</v>
      </c>
      <c r="W80" s="23" t="n">
        <v>706279.9116781409</v>
      </c>
      <c r="X80" s="23" t="n">
        <v>704228.6831186343</v>
      </c>
      <c r="Y80" s="23" t="n">
        <v>729042.6869114368</v>
      </c>
      <c r="Z80" s="23" t="n">
        <v>754729.423404837</v>
      </c>
      <c r="AA80" s="23" t="n">
        <v>781319.5398578743</v>
      </c>
      <c r="AB80" s="23" t="n">
        <v>808844.7583390335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440186.323473464</v>
      </c>
      <c r="E81" s="23" t="n">
        <v>455717.1737556205</v>
      </c>
      <c r="F81" s="23" t="n">
        <v>471794.8686143546</v>
      </c>
      <c r="G81" s="23" t="n">
        <v>488438.6293705336</v>
      </c>
      <c r="H81" s="23" t="n">
        <v>505668.3519808798</v>
      </c>
      <c r="I81" s="23" t="n">
        <v>523504.6306873136</v>
      </c>
      <c r="J81" s="23" t="n">
        <v>526636.6242261599</v>
      </c>
      <c r="K81" s="23" t="n">
        <v>541369.9857368019</v>
      </c>
      <c r="L81" s="23" t="n">
        <v>541854.7999514382</v>
      </c>
      <c r="M81" s="23" t="n">
        <v>557382.8128287363</v>
      </c>
      <c r="N81" s="23" t="n">
        <v>-412941.0420492044</v>
      </c>
      <c r="O81" s="23" t="n">
        <v>605552.1117006474</v>
      </c>
      <c r="P81" s="23" t="n">
        <v>626002.6576271052</v>
      </c>
      <c r="Q81" s="23" t="n">
        <v>647172.819593899</v>
      </c>
      <c r="R81" s="23" t="n">
        <v>669087.8783504943</v>
      </c>
      <c r="S81" s="23" t="n">
        <v>643238.3088753581</v>
      </c>
      <c r="T81" s="23" t="n">
        <v>664113.2184906148</v>
      </c>
      <c r="U81" s="23" t="n">
        <v>685722.5155923074</v>
      </c>
      <c r="V81" s="23" t="n">
        <v>683123.5500839185</v>
      </c>
      <c r="W81" s="23" t="n">
        <v>706279.9116781409</v>
      </c>
      <c r="X81" s="23" t="n">
        <v>704228.6831186343</v>
      </c>
      <c r="Y81" s="23" t="n">
        <v>729042.6869114368</v>
      </c>
      <c r="Z81" s="23" t="n">
        <v>754729.423404837</v>
      </c>
      <c r="AA81" s="23" t="n">
        <v>781319.5398578743</v>
      </c>
      <c r="AB81" s="23" t="n">
        <v>808844.7583390335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15332.15826829623</v>
      </c>
      <c r="K82" s="23" t="n">
        <v>19712.88676746217</v>
      </c>
      <c r="L82" s="23" t="n">
        <v>39014.94018634497</v>
      </c>
      <c r="M82" s="23" t="n">
        <v>43970.21344632366</v>
      </c>
      <c r="N82" s="23" t="n">
        <v>36760.44339453285</v>
      </c>
      <c r="O82" s="23" t="n">
        <v>38955.48270007193</v>
      </c>
      <c r="P82" s="23" t="n">
        <v>41227.76558078947</v>
      </c>
      <c r="Q82" s="23" t="n">
        <v>43580.0057993221</v>
      </c>
      <c r="R82" s="23" t="n">
        <v>46015.01232783271</v>
      </c>
      <c r="S82" s="23" t="n">
        <v>97071.38536883952</v>
      </c>
      <c r="T82" s="23" t="n">
        <v>102290.1127726537</v>
      </c>
      <c r="U82" s="23" t="n">
        <v>107692.4370480769</v>
      </c>
      <c r="V82" s="23" t="n">
        <v>138253.2519209796</v>
      </c>
      <c r="W82" s="23" t="n">
        <v>144042.3423195352</v>
      </c>
      <c r="X82" s="23" t="n">
        <v>176057.1707796586</v>
      </c>
      <c r="Y82" s="23" t="n">
        <v>182260.6717278592</v>
      </c>
      <c r="Z82" s="23" t="n">
        <v>188682.3558512093</v>
      </c>
      <c r="AA82" s="23" t="n">
        <v>195329.8849644686</v>
      </c>
      <c r="AB82" s="23" t="n">
        <v>202211.1895847584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0.1530262931754864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0.125891901200882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1030425.126319918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1.093350057809842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1.254970936795599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11.85631383738935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9.117418000447472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0.06861518126367269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0.1530262931754864</v>
      </c>
      <c r="E5" s="23" t="n">
        <v>1030425.126319918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0.1416101912628963</v>
      </c>
      <c r="E6" s="23" t="n">
        <v>739768.2805750521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0.1304179344857919</v>
      </c>
      <c r="E7" s="23" t="n">
        <v>496857.1304147382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0.1194430030830275</v>
      </c>
      <c r="E8" s="23" t="n">
        <v>292971.02680017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765796.79</v>
      </c>
    </row>
    <row r="6">
      <c r="B6" s="11" t="inlineStr">
        <is>
          <t>Year 1 Cost With Project (USD)</t>
        </is>
      </c>
      <c r="C6" s="12" t="n">
        <v>711971.3270734641</v>
      </c>
      <c r="D6" s="11" t="n"/>
    </row>
    <row r="7">
      <c r="B7" t="inlineStr">
        <is>
          <t>Year 1 Savings (USD)</t>
        </is>
      </c>
      <c r="C7" s="10" t="n">
        <v>53825.46292653598</v>
      </c>
    </row>
    <row r="8">
      <c r="B8" s="11" t="inlineStr">
        <is>
          <t>Year 1 Savings (% of BAU)</t>
        </is>
      </c>
      <c r="C8" s="14" t="n">
        <v>0.07028687457221645</v>
      </c>
      <c r="D8" s="11" t="n"/>
    </row>
    <row r="9">
      <c r="B9" t="inlineStr">
        <is>
          <t>First 10 Years Savings (USD)</t>
        </is>
      </c>
      <c r="C9" s="10" t="n">
        <v>630864.3272036556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0.06861518126367269</v>
      </c>
      <c r="D10" s="11" t="n"/>
    </row>
    <row r="11">
      <c r="B11" t="inlineStr">
        <is>
          <t>Lifetime Savings (USD)</t>
        </is>
      </c>
      <c r="C11" s="10" t="n">
        <v>2090925.512130907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0.06556207370173994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765796.79</v>
      </c>
      <c r="C15" s="26" t="n">
        <v>711971.3270734641</v>
      </c>
      <c r="D15" s="26" t="n">
        <v>53825.46292653598</v>
      </c>
      <c r="E15" s="45" t="n">
        <v>0.07028687457221645</v>
      </c>
      <c r="F15" s="26" t="n">
        <v>53825.46292653598</v>
      </c>
    </row>
    <row r="16">
      <c r="A16" t="n">
        <v>2</v>
      </c>
      <c r="B16" s="26" t="n">
        <v>796428.6616000001</v>
      </c>
      <c r="C16" s="26" t="n">
        <v>740730.0726333783</v>
      </c>
      <c r="D16" s="26" t="n">
        <v>55698.58896662178</v>
      </c>
      <c r="E16" s="45" t="n">
        <v>0.06993544011176729</v>
      </c>
      <c r="F16" s="26" t="n">
        <v>109524.0518931578</v>
      </c>
    </row>
    <row r="17">
      <c r="A17" t="n">
        <v>3</v>
      </c>
      <c r="B17" s="26" t="n">
        <v>828285.8080640001</v>
      </c>
      <c r="C17" s="26" t="n">
        <v>770648.9082738881</v>
      </c>
      <c r="D17" s="26" t="n">
        <v>57636.89979011205</v>
      </c>
      <c r="E17" s="45" t="n">
        <v>0.06958576282362011</v>
      </c>
      <c r="F17" s="26" t="n">
        <v>167160.9516832698</v>
      </c>
    </row>
    <row r="18">
      <c r="A18" t="n">
        <v>4</v>
      </c>
      <c r="B18" s="26" t="n">
        <v>861417.2403865601</v>
      </c>
      <c r="C18" s="26" t="n">
        <v>801774.5765592022</v>
      </c>
      <c r="D18" s="26" t="n">
        <v>59642.66382735793</v>
      </c>
      <c r="E18" s="45" t="n">
        <v>0.06923783392191378</v>
      </c>
      <c r="F18" s="26" t="n">
        <v>226803.6155106277</v>
      </c>
    </row>
    <row r="19">
      <c r="A19" t="n">
        <v>5</v>
      </c>
      <c r="B19" s="26" t="n">
        <v>895873.9300020227</v>
      </c>
      <c r="C19" s="26" t="n">
        <v>834155.7015519406</v>
      </c>
      <c r="D19" s="26" t="n">
        <v>61718.22845008201</v>
      </c>
      <c r="E19" s="45" t="n">
        <v>0.06889164466471601</v>
      </c>
      <c r="F19" s="26" t="n">
        <v>288521.8439607098</v>
      </c>
    </row>
    <row r="20">
      <c r="A20" t="n">
        <v>6</v>
      </c>
      <c r="B20" s="26" t="n">
        <v>931708.8872021034</v>
      </c>
      <c r="C20" s="26" t="n">
        <v>867842.8644835656</v>
      </c>
      <c r="D20" s="26" t="n">
        <v>63866.02271853783</v>
      </c>
      <c r="E20" s="45" t="n">
        <v>0.0685471863538039</v>
      </c>
      <c r="F20" s="26" t="n">
        <v>352387.8666792476</v>
      </c>
    </row>
    <row r="21">
      <c r="A21" t="n">
        <v>7</v>
      </c>
      <c r="B21" s="26" t="n">
        <v>968977.2426901878</v>
      </c>
      <c r="C21" s="26" t="n">
        <v>902888.6824659157</v>
      </c>
      <c r="D21" s="26" t="n">
        <v>66088.56022427208</v>
      </c>
      <c r="E21" s="45" t="n">
        <v>0.06820445033444676</v>
      </c>
      <c r="F21" s="26" t="n">
        <v>418476.4269035197</v>
      </c>
    </row>
    <row r="22">
      <c r="A22" t="n">
        <v>8</v>
      </c>
      <c r="B22" s="26" t="n">
        <v>1007736.332397795</v>
      </c>
      <c r="C22" s="26" t="n">
        <v>939347.8903659843</v>
      </c>
      <c r="D22" s="26" t="n">
        <v>68388.44203181088</v>
      </c>
      <c r="E22" s="45" t="n">
        <v>0.06786342799518627</v>
      </c>
      <c r="F22" s="26" t="n">
        <v>486864.8689353305</v>
      </c>
    </row>
    <row r="23">
      <c r="A23" t="n">
        <v>9</v>
      </c>
      <c r="B23" s="26" t="n">
        <v>1048045.785693707</v>
      </c>
      <c r="C23" s="26" t="n">
        <v>977277.4259709856</v>
      </c>
      <c r="D23" s="26" t="n">
        <v>70768.35972272139</v>
      </c>
      <c r="E23" s="45" t="n">
        <v>0.06752411076762209</v>
      </c>
      <c r="F23" s="26" t="n">
        <v>557633.2286580519</v>
      </c>
    </row>
    <row r="24">
      <c r="A24" t="n">
        <v>10</v>
      </c>
      <c r="B24" s="26" t="n">
        <v>1089967.617121455</v>
      </c>
      <c r="C24" s="26" t="n">
        <v>1016736.518575852</v>
      </c>
      <c r="D24" s="26" t="n">
        <v>73231.09854560369</v>
      </c>
      <c r="E24" s="45" t="n">
        <v>0.06718649012619568</v>
      </c>
      <c r="F24" s="26" t="n">
        <v>630864.3272036556</v>
      </c>
    </row>
    <row r="25">
      <c r="A25" t="n">
        <v>11</v>
      </c>
      <c r="B25" s="26" t="n">
        <v>1133566.321806313</v>
      </c>
      <c r="C25" s="26" t="n">
        <v>1057786.78113061</v>
      </c>
      <c r="D25" s="26" t="n">
        <v>75779.54067570344</v>
      </c>
      <c r="E25" s="45" t="n">
        <v>0.0668505575879763</v>
      </c>
      <c r="F25" s="26" t="n">
        <v>706643.8678793591</v>
      </c>
    </row>
    <row r="26">
      <c r="A26" t="n">
        <v>12</v>
      </c>
      <c r="B26" s="26" t="n">
        <v>1178908.974678566</v>
      </c>
      <c r="C26" s="26" t="n">
        <v>1100492.306090607</v>
      </c>
      <c r="D26" s="26" t="n">
        <v>78416.6685879596</v>
      </c>
      <c r="E26" s="45" t="n">
        <v>0.06651630471244838</v>
      </c>
      <c r="F26" s="26" t="n">
        <v>785060.5364673187</v>
      </c>
    </row>
    <row r="27">
      <c r="A27" t="n">
        <v>13</v>
      </c>
      <c r="B27" s="26" t="n">
        <v>1226065.333665709</v>
      </c>
      <c r="C27" s="26" t="n">
        <v>1144919.765118277</v>
      </c>
      <c r="D27" s="26" t="n">
        <v>81145.56854743185</v>
      </c>
      <c r="E27" s="45" t="n">
        <v>0.06618372310129801</v>
      </c>
      <c r="F27" s="26" t="n">
        <v>866206.1050147505</v>
      </c>
    </row>
    <row r="28">
      <c r="A28" t="n">
        <v>14</v>
      </c>
      <c r="B28" s="26" t="n">
        <v>1275107.947012337</v>
      </c>
      <c r="C28" s="26" t="n">
        <v>1191138.51279114</v>
      </c>
      <c r="D28" s="26" t="n">
        <v>83969.43422119785</v>
      </c>
      <c r="E28" s="45" t="n">
        <v>0.06585280439820315</v>
      </c>
      <c r="F28" s="26" t="n">
        <v>950175.5392359484</v>
      </c>
    </row>
    <row r="29">
      <c r="A29" t="n">
        <v>15</v>
      </c>
      <c r="B29" s="26" t="n">
        <v>1326112.264892831</v>
      </c>
      <c r="C29" s="26" t="n">
        <v>1239220.694476887</v>
      </c>
      <c r="D29" s="26" t="n">
        <v>86891.57041594363</v>
      </c>
      <c r="E29" s="45" t="n">
        <v>0.06552354028862385</v>
      </c>
      <c r="F29" s="26" t="n">
        <v>1037067.109651892</v>
      </c>
    </row>
    <row r="30">
      <c r="A30" t="n">
        <v>16</v>
      </c>
      <c r="B30" s="26" t="n">
        <v>1379156.755488544</v>
      </c>
      <c r="C30" s="26" t="n">
        <v>1289241.358542923</v>
      </c>
      <c r="D30" s="26" t="n">
        <v>89915.39694562065</v>
      </c>
      <c r="E30" s="45" t="n">
        <v>0.06519592249959257</v>
      </c>
      <c r="F30" s="26" t="n">
        <v>1126982.506597513</v>
      </c>
    </row>
    <row r="31">
      <c r="A31" t="n">
        <v>17</v>
      </c>
      <c r="B31" s="26" t="n">
        <v>1434323.025708086</v>
      </c>
      <c r="C31" s="26" t="n">
        <v>1341278.573074387</v>
      </c>
      <c r="D31" s="26" t="n">
        <v>93044.45263369847</v>
      </c>
      <c r="E31" s="45" t="n">
        <v>0.06486994279950639</v>
      </c>
      <c r="F31" s="26" t="n">
        <v>1220026.959231211</v>
      </c>
    </row>
    <row r="32">
      <c r="A32" t="n">
        <v>18</v>
      </c>
      <c r="B32" s="26" t="n">
        <v>1491695.946736409</v>
      </c>
      <c r="C32" s="26" t="n">
        <v>1395413.547281713</v>
      </c>
      <c r="D32" s="26" t="n">
        <v>96282.39945469587</v>
      </c>
      <c r="E32" s="45" t="n">
        <v>0.06454559299792043</v>
      </c>
      <c r="F32" s="26" t="n">
        <v>1316309.358685907</v>
      </c>
    </row>
    <row r="33">
      <c r="A33" t="n">
        <v>19</v>
      </c>
      <c r="B33" s="26" t="n">
        <v>1551363.784605866</v>
      </c>
      <c r="C33" s="26" t="n">
        <v>1451730.757786028</v>
      </c>
      <c r="D33" s="26" t="n">
        <v>99633.02681983844</v>
      </c>
      <c r="E33" s="45" t="n">
        <v>0.06422286494534282</v>
      </c>
      <c r="F33" s="26" t="n">
        <v>1415942.385505745</v>
      </c>
    </row>
    <row r="34">
      <c r="A34" t="n">
        <v>20</v>
      </c>
      <c r="B34" s="26" t="n">
        <v>1613418.335990101</v>
      </c>
      <c r="C34" s="26" t="n">
        <v>1510318.079978249</v>
      </c>
      <c r="D34" s="26" t="n">
        <v>103100.2560118521</v>
      </c>
      <c r="E34" s="45" t="n">
        <v>0.06390175053302768</v>
      </c>
      <c r="F34" s="26" t="n">
        <v>1519042.641517597</v>
      </c>
    </row>
    <row r="35">
      <c r="A35" t="n">
        <v>21</v>
      </c>
      <c r="B35" s="26" t="n">
        <v>1677955.069429705</v>
      </c>
      <c r="C35" s="26" t="n">
        <v>1571266.924655609</v>
      </c>
      <c r="D35" s="26" t="n">
        <v>106688.1447740954</v>
      </c>
      <c r="E35" s="45" t="n">
        <v>0.06358224169277431</v>
      </c>
      <c r="F35" s="26" t="n">
        <v>1625730.786291693</v>
      </c>
    </row>
    <row r="36">
      <c r="A36" t="n">
        <v>22</v>
      </c>
      <c r="B36" s="26" t="n">
        <v>1745073.272206893</v>
      </c>
      <c r="C36" s="26" t="n">
        <v>1634672.380147507</v>
      </c>
      <c r="D36" s="26" t="n">
        <v>110400.892059386</v>
      </c>
      <c r="E36" s="45" t="n">
        <v>0.0632643303967222</v>
      </c>
      <c r="F36" s="26" t="n">
        <v>1736131.678351079</v>
      </c>
    </row>
    <row r="37">
      <c r="A37" t="n">
        <v>23</v>
      </c>
      <c r="B37" s="26" t="n">
        <v>1814876.203095169</v>
      </c>
      <c r="C37" s="26" t="n">
        <v>1700633.360151078</v>
      </c>
      <c r="D37" s="26" t="n">
        <v>114242.842944091</v>
      </c>
      <c r="E37" s="45" t="n">
        <v>0.06294800865715042</v>
      </c>
      <c r="F37" s="26" t="n">
        <v>1850374.52129517</v>
      </c>
    </row>
    <row r="38">
      <c r="A38" t="n">
        <v>24</v>
      </c>
      <c r="B38" s="26" t="n">
        <v>1887471.251218976</v>
      </c>
      <c r="C38" s="26" t="n">
        <v>1769252.757505751</v>
      </c>
      <c r="D38" s="26" t="n">
        <v>118218.493713225</v>
      </c>
      <c r="E38" s="45" t="n">
        <v>0.0626332685262764</v>
      </c>
      <c r="F38" s="26" t="n">
        <v>1968593.015008395</v>
      </c>
    </row>
    <row r="39">
      <c r="A39" t="n">
        <v>25</v>
      </c>
      <c r="B39" s="26" t="n">
        <v>1962970.101267735</v>
      </c>
      <c r="C39" s="26" t="n">
        <v>1840637.604145223</v>
      </c>
      <c r="D39" s="26" t="n">
        <v>122332.4971225122</v>
      </c>
      <c r="E39" s="45" t="n">
        <v>0.0623201020960568</v>
      </c>
      <c r="F39" s="26" t="n">
        <v>2090925.512130907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3773743.248</v>
      </c>
    </row>
    <row r="6">
      <c r="B6" s="11" t="inlineStr">
        <is>
          <t>Debt Principal (USD)</t>
        </is>
      </c>
      <c r="C6" s="12" t="n">
        <v>2641620.2736</v>
      </c>
      <c r="D6" s="11" t="n"/>
    </row>
    <row r="7">
      <c r="B7" t="inlineStr">
        <is>
          <t>Equity Investment (USD)</t>
        </is>
      </c>
      <c r="C7" s="10" t="n">
        <v>1132122.9744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0.1530262931754864</v>
      </c>
      <c r="D10" s="11" t="n"/>
    </row>
    <row r="11">
      <c r="B11" t="inlineStr">
        <is>
          <t>Project IRR</t>
        </is>
      </c>
      <c r="C11" s="13" t="n">
        <v>0.125891901200882</v>
      </c>
    </row>
    <row r="12">
      <c r="B12" s="11" t="inlineStr">
        <is>
          <t>NPV (USD)</t>
        </is>
      </c>
      <c r="C12" s="12" t="n">
        <v>1030425.126319918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1.093350057809842</v>
      </c>
    </row>
    <row r="14">
      <c r="B14" s="11" t="inlineStr">
        <is>
          <t>Average DSCR</t>
        </is>
      </c>
      <c r="C14" s="18" t="n">
        <v>1.254970936795599</v>
      </c>
      <c r="D14" s="11" t="n"/>
    </row>
    <row r="15">
      <c r="B15" t="inlineStr">
        <is>
          <t>Simple Payback (Years)</t>
        </is>
      </c>
      <c r="C15" s="19" t="n">
        <v>11.85631383738935</v>
      </c>
    </row>
    <row r="16">
      <c r="B16" s="11" t="inlineStr">
        <is>
          <t>ROI (cumulative equity CF / equity)</t>
        </is>
      </c>
      <c r="C16" s="14" t="n">
        <v>9.117418000447472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484429.287073464</v>
      </c>
      <c r="C19" s="26" t="n">
        <v>44242.9636</v>
      </c>
      <c r="D19" s="26" t="n">
        <v>0</v>
      </c>
      <c r="E19" s="26" t="n">
        <v>440186.323473464</v>
      </c>
      <c r="F19" s="26" t="n">
        <v>402603.2836685707</v>
      </c>
      <c r="G19" s="35" t="n">
        <v>1.093350057809842</v>
      </c>
      <c r="H19" s="26" t="n">
        <v>37583.03980489325</v>
      </c>
      <c r="I19" s="26" t="n">
        <v>-1094539.934595107</v>
      </c>
    </row>
    <row r="20">
      <c r="A20" t="n">
        <v>2</v>
      </c>
      <c r="B20" s="26" t="n">
        <v>501287.4262636206</v>
      </c>
      <c r="C20" s="26" t="n">
        <v>45570.25250800001</v>
      </c>
      <c r="D20" s="26" t="n">
        <v>0</v>
      </c>
      <c r="E20" s="26" t="n">
        <v>455717.1737556205</v>
      </c>
      <c r="F20" s="26" t="n">
        <v>402603.2836685707</v>
      </c>
      <c r="G20" s="35" t="n">
        <v>1.131926122417755</v>
      </c>
      <c r="H20" s="26" t="n">
        <v>53113.8900870498</v>
      </c>
      <c r="I20" s="26" t="n">
        <v>-1041426.044508057</v>
      </c>
    </row>
    <row r="21">
      <c r="A21" t="n">
        <v>3</v>
      </c>
      <c r="B21" s="26" t="n">
        <v>518732.2286975946</v>
      </c>
      <c r="C21" s="26" t="n">
        <v>46937.36008324</v>
      </c>
      <c r="D21" s="26" t="n">
        <v>0</v>
      </c>
      <c r="E21" s="26" t="n">
        <v>471794.8686143546</v>
      </c>
      <c r="F21" s="26" t="n">
        <v>402603.2836685707</v>
      </c>
      <c r="G21" s="35" t="n">
        <v>1.171860458551906</v>
      </c>
      <c r="H21" s="26" t="n">
        <v>69191.58494578383</v>
      </c>
      <c r="I21" s="26" t="n">
        <v>-972234.4595622732</v>
      </c>
    </row>
    <row r="22">
      <c r="A22" t="n">
        <v>4</v>
      </c>
      <c r="B22" s="26" t="n">
        <v>536784.1102562709</v>
      </c>
      <c r="C22" s="26" t="n">
        <v>48345.4808857372</v>
      </c>
      <c r="D22" s="26" t="n">
        <v>0</v>
      </c>
      <c r="E22" s="26" t="n">
        <v>488438.6293705336</v>
      </c>
      <c r="F22" s="26" t="n">
        <v>402603.2836685707</v>
      </c>
      <c r="G22" s="35" t="n">
        <v>1.213200808795747</v>
      </c>
      <c r="H22" s="26" t="n">
        <v>85835.34570196288</v>
      </c>
      <c r="I22" s="26" t="n">
        <v>-886399.1138603103</v>
      </c>
    </row>
    <row r="23">
      <c r="A23" t="n">
        <v>5</v>
      </c>
      <c r="B23" s="26" t="n">
        <v>555464.1972931891</v>
      </c>
      <c r="C23" s="26" t="n">
        <v>49795.84531230933</v>
      </c>
      <c r="D23" s="26" t="n">
        <v>0</v>
      </c>
      <c r="E23" s="26" t="n">
        <v>505668.3519808798</v>
      </c>
      <c r="F23" s="26" t="n">
        <v>402603.2836685707</v>
      </c>
      <c r="G23" s="35" t="n">
        <v>1.255996591416661</v>
      </c>
      <c r="H23" s="26" t="n">
        <v>103065.068312309</v>
      </c>
      <c r="I23" s="26" t="n">
        <v>-783334.0455480013</v>
      </c>
    </row>
    <row r="24">
      <c r="A24" t="n">
        <v>6</v>
      </c>
      <c r="B24" s="26" t="n">
        <v>574794.3513589922</v>
      </c>
      <c r="C24" s="26" t="n">
        <v>51289.7206716786</v>
      </c>
      <c r="D24" s="26" t="n">
        <v>0</v>
      </c>
      <c r="E24" s="26" t="n">
        <v>523504.6306873136</v>
      </c>
      <c r="F24" s="26" t="n">
        <v>402603.2836685707</v>
      </c>
      <c r="G24" s="35" t="n">
        <v>1.300298959107027</v>
      </c>
      <c r="H24" s="26" t="n">
        <v>120901.3470187428</v>
      </c>
      <c r="I24" s="26" t="n">
        <v>-662432.6985292585</v>
      </c>
    </row>
    <row r="25">
      <c r="A25" t="n">
        <v>7</v>
      </c>
      <c r="B25" s="26" t="n">
        <v>594797.1947862852</v>
      </c>
      <c r="C25" s="26" t="n">
        <v>52828.41229182896</v>
      </c>
      <c r="D25" s="26" t="n">
        <v>15332.15826829623</v>
      </c>
      <c r="E25" s="26" t="n">
        <v>526636.6242261599</v>
      </c>
      <c r="F25" s="26" t="n">
        <v>402603.2836685707</v>
      </c>
      <c r="G25" s="35" t="n">
        <v>1.308078313289902</v>
      </c>
      <c r="H25" s="26" t="n">
        <v>124033.3405575892</v>
      </c>
      <c r="I25" s="26" t="n">
        <v>-538399.3579716693</v>
      </c>
    </row>
    <row r="26">
      <c r="A26" t="n">
        <v>8</v>
      </c>
      <c r="B26" s="26" t="n">
        <v>615496.1371648478</v>
      </c>
      <c r="C26" s="26" t="n">
        <v>54413.26466058383</v>
      </c>
      <c r="D26" s="26" t="n">
        <v>19712.88676746217</v>
      </c>
      <c r="E26" s="26" t="n">
        <v>541369.9857368019</v>
      </c>
      <c r="F26" s="26" t="n">
        <v>402603.2836685707</v>
      </c>
      <c r="G26" s="35" t="n">
        <v>1.344673547626765</v>
      </c>
      <c r="H26" s="26" t="n">
        <v>138766.7020682311</v>
      </c>
      <c r="I26" s="26" t="n">
        <v>-399632.6559034382</v>
      </c>
    </row>
    <row r="27">
      <c r="A27" t="n">
        <v>9</v>
      </c>
      <c r="B27" s="26" t="n">
        <v>636915.4027381846</v>
      </c>
      <c r="C27" s="26" t="n">
        <v>56045.66260040135</v>
      </c>
      <c r="D27" s="26" t="n">
        <v>39014.94018634497</v>
      </c>
      <c r="E27" s="26" t="n">
        <v>541854.7999514382</v>
      </c>
      <c r="F27" s="26" t="n">
        <v>402603.2836685707</v>
      </c>
      <c r="G27" s="35" t="n">
        <v>1.345877745988534</v>
      </c>
      <c r="H27" s="26" t="n">
        <v>139251.5162828675</v>
      </c>
      <c r="I27" s="26" t="n">
        <v>-260381.1396205707</v>
      </c>
    </row>
    <row r="28">
      <c r="A28" t="n">
        <v>10</v>
      </c>
      <c r="B28" s="26" t="n">
        <v>659080.0587534733</v>
      </c>
      <c r="C28" s="26" t="n">
        <v>57727.03247841339</v>
      </c>
      <c r="D28" s="26" t="n">
        <v>43970.21344632366</v>
      </c>
      <c r="E28" s="26" t="n">
        <v>557382.8128287363</v>
      </c>
      <c r="F28" s="26" t="n">
        <v>402603.2836685681</v>
      </c>
      <c r="G28" s="35" t="n">
        <v>1.384446762951854</v>
      </c>
      <c r="H28" s="26" t="n">
        <v>154779.5291601682</v>
      </c>
      <c r="I28" s="26" t="n">
        <v>-105601.6104604025</v>
      </c>
    </row>
    <row r="29">
      <c r="A29" t="n">
        <v>11</v>
      </c>
      <c r="B29" s="26" t="n">
        <v>682016.0447980943</v>
      </c>
      <c r="C29" s="26" t="n">
        <v>1058196.643452766</v>
      </c>
      <c r="D29" s="26" t="n">
        <v>36760.44339453285</v>
      </c>
      <c r="E29" s="26" t="n">
        <v>-412941.0420492044</v>
      </c>
      <c r="F29" s="26" t="n">
        <v>0</v>
      </c>
      <c r="G29" s="35" t="n"/>
      <c r="H29" s="26" t="n">
        <v>-412941.0420492044</v>
      </c>
      <c r="I29" s="26" t="n">
        <v>-518542.6525096069</v>
      </c>
    </row>
    <row r="30">
      <c r="A30" t="n">
        <v>12</v>
      </c>
      <c r="B30" s="26" t="n">
        <v>705750.203157068</v>
      </c>
      <c r="C30" s="26" t="n">
        <v>61242.60875634877</v>
      </c>
      <c r="D30" s="26" t="n">
        <v>38955.48270007193</v>
      </c>
      <c r="E30" s="26" t="n">
        <v>605552.1117006474</v>
      </c>
      <c r="F30" s="26" t="n">
        <v>0</v>
      </c>
      <c r="G30" s="35" t="n"/>
      <c r="H30" s="26" t="n">
        <v>605552.1117006474</v>
      </c>
      <c r="I30" s="26" t="n">
        <v>87009.45919104049</v>
      </c>
    </row>
    <row r="31">
      <c r="A31" t="n">
        <v>13</v>
      </c>
      <c r="B31" s="26" t="n">
        <v>730310.3102269339</v>
      </c>
      <c r="C31" s="26" t="n">
        <v>63079.88701903923</v>
      </c>
      <c r="D31" s="26" t="n">
        <v>41227.76558078947</v>
      </c>
      <c r="E31" s="26" t="n">
        <v>626002.6576271052</v>
      </c>
      <c r="F31" s="26" t="n">
        <v>0</v>
      </c>
      <c r="G31" s="35" t="n"/>
      <c r="H31" s="26" t="n">
        <v>626002.6576271052</v>
      </c>
      <c r="I31" s="26" t="n">
        <v>713012.1168181457</v>
      </c>
    </row>
    <row r="32">
      <c r="A32" t="n">
        <v>14</v>
      </c>
      <c r="B32" s="26" t="n">
        <v>755725.1090228314</v>
      </c>
      <c r="C32" s="26" t="n">
        <v>64972.28362961041</v>
      </c>
      <c r="D32" s="26" t="n">
        <v>43580.0057993221</v>
      </c>
      <c r="E32" s="26" t="n">
        <v>647172.819593899</v>
      </c>
      <c r="F32" s="26" t="n">
        <v>0</v>
      </c>
      <c r="G32" s="35" t="n"/>
      <c r="H32" s="26" t="n">
        <v>647172.819593899</v>
      </c>
      <c r="I32" s="26" t="n">
        <v>1360184.936412045</v>
      </c>
    </row>
    <row r="33">
      <c r="A33" t="n">
        <v>15</v>
      </c>
      <c r="B33" s="26" t="n">
        <v>782024.3428168258</v>
      </c>
      <c r="C33" s="26" t="n">
        <v>66921.45213849873</v>
      </c>
      <c r="D33" s="26" t="n">
        <v>46015.01232783271</v>
      </c>
      <c r="E33" s="26" t="n">
        <v>669087.8783504943</v>
      </c>
      <c r="F33" s="26" t="n">
        <v>0</v>
      </c>
      <c r="G33" s="35" t="n"/>
      <c r="H33" s="26" t="n">
        <v>669087.8783504943</v>
      </c>
      <c r="I33" s="26" t="n">
        <v>2029272.814762539</v>
      </c>
    </row>
    <row r="34">
      <c r="A34" t="n">
        <v>16</v>
      </c>
      <c r="B34" s="26" t="n">
        <v>809238.7899468513</v>
      </c>
      <c r="C34" s="26" t="n">
        <v>68929.09570265369</v>
      </c>
      <c r="D34" s="26" t="n">
        <v>97071.38536883952</v>
      </c>
      <c r="E34" s="26" t="n">
        <v>643238.3088753581</v>
      </c>
      <c r="F34" s="26" t="n">
        <v>0</v>
      </c>
      <c r="G34" s="35" t="n"/>
      <c r="H34" s="26" t="n">
        <v>643238.3088753581</v>
      </c>
      <c r="I34" s="26" t="n">
        <v>2672511.123637897</v>
      </c>
    </row>
    <row r="35">
      <c r="A35" t="n">
        <v>17</v>
      </c>
      <c r="B35" s="26" t="n">
        <v>837400.2998370018</v>
      </c>
      <c r="C35" s="26" t="n">
        <v>70996.96857373331</v>
      </c>
      <c r="D35" s="26" t="n">
        <v>102290.1127726537</v>
      </c>
      <c r="E35" s="26" t="n">
        <v>664113.2184906148</v>
      </c>
      <c r="F35" s="26" t="n">
        <v>0</v>
      </c>
      <c r="G35" s="35" t="n"/>
      <c r="H35" s="26" t="n">
        <v>664113.2184906148</v>
      </c>
      <c r="I35" s="26" t="n">
        <v>3336624.342128512</v>
      </c>
    </row>
    <row r="36">
      <c r="A36" t="n">
        <v>18</v>
      </c>
      <c r="B36" s="26" t="n">
        <v>866541.8302713296</v>
      </c>
      <c r="C36" s="26" t="n">
        <v>73126.87763094531</v>
      </c>
      <c r="D36" s="26" t="n">
        <v>107692.4370480769</v>
      </c>
      <c r="E36" s="26" t="n">
        <v>685722.5155923074</v>
      </c>
      <c r="F36" s="26" t="n">
        <v>0</v>
      </c>
      <c r="G36" s="35" t="n"/>
      <c r="H36" s="26" t="n">
        <v>685722.5155923074</v>
      </c>
      <c r="I36" s="26" t="n">
        <v>4022346.85772082</v>
      </c>
    </row>
    <row r="37">
      <c r="A37" t="n">
        <v>19</v>
      </c>
      <c r="B37" s="26" t="n">
        <v>896697.4859647718</v>
      </c>
      <c r="C37" s="26" t="n">
        <v>75320.68395987367</v>
      </c>
      <c r="D37" s="26" t="n">
        <v>138253.2519209796</v>
      </c>
      <c r="E37" s="26" t="n">
        <v>683123.5500839185</v>
      </c>
      <c r="F37" s="26" t="n">
        <v>0</v>
      </c>
      <c r="G37" s="35" t="n"/>
      <c r="H37" s="26" t="n">
        <v>683123.5500839185</v>
      </c>
      <c r="I37" s="26" t="n">
        <v>4705470.407804739</v>
      </c>
    </row>
    <row r="38">
      <c r="A38" t="n">
        <v>20</v>
      </c>
      <c r="B38" s="26" t="n">
        <v>927902.558476346</v>
      </c>
      <c r="C38" s="26" t="n">
        <v>77580.30447866987</v>
      </c>
      <c r="D38" s="26" t="n">
        <v>144042.3423195352</v>
      </c>
      <c r="E38" s="26" t="n">
        <v>706279.9116781409</v>
      </c>
      <c r="F38" s="26" t="n">
        <v>0</v>
      </c>
      <c r="G38" s="35" t="n"/>
      <c r="H38" s="26" t="n">
        <v>706279.9116781409</v>
      </c>
      <c r="I38" s="26" t="n">
        <v>5411750.31948288</v>
      </c>
    </row>
    <row r="39">
      <c r="A39" t="n">
        <v>21</v>
      </c>
      <c r="B39" s="26" t="n">
        <v>960193.5675113229</v>
      </c>
      <c r="C39" s="26" t="n">
        <v>79907.71361302998</v>
      </c>
      <c r="D39" s="26" t="n">
        <v>176057.1707796586</v>
      </c>
      <c r="E39" s="26" t="n">
        <v>704228.6831186343</v>
      </c>
      <c r="F39" s="26" t="n">
        <v>0</v>
      </c>
      <c r="G39" s="35" t="n"/>
      <c r="H39" s="26" t="n">
        <v>704228.6831186343</v>
      </c>
      <c r="I39" s="26" t="n">
        <v>6115979.002601514</v>
      </c>
    </row>
    <row r="40">
      <c r="A40" t="n">
        <v>22</v>
      </c>
      <c r="B40" s="26" t="n">
        <v>993608.3036607169</v>
      </c>
      <c r="C40" s="26" t="n">
        <v>82304.94502142088</v>
      </c>
      <c r="D40" s="26" t="n">
        <v>182260.6717278592</v>
      </c>
      <c r="E40" s="26" t="n">
        <v>729042.6869114368</v>
      </c>
      <c r="F40" s="26" t="n">
        <v>0</v>
      </c>
      <c r="G40" s="35" t="n"/>
      <c r="H40" s="26" t="n">
        <v>729042.6869114368</v>
      </c>
      <c r="I40" s="26" t="n">
        <v>6845021.68951295</v>
      </c>
    </row>
    <row r="41">
      <c r="A41" t="n">
        <v>23</v>
      </c>
      <c r="B41" s="26" t="n">
        <v>1028185.87262811</v>
      </c>
      <c r="C41" s="26" t="n">
        <v>84774.09337206351</v>
      </c>
      <c r="D41" s="26" t="n">
        <v>188682.3558512093</v>
      </c>
      <c r="E41" s="26" t="n">
        <v>754729.423404837</v>
      </c>
      <c r="F41" s="26" t="n">
        <v>0</v>
      </c>
      <c r="G41" s="35" t="n"/>
      <c r="H41" s="26" t="n">
        <v>754729.423404837</v>
      </c>
      <c r="I41" s="26" t="n">
        <v>7599751.112917787</v>
      </c>
    </row>
    <row r="42">
      <c r="A42" t="n">
        <v>24</v>
      </c>
      <c r="B42" s="26" t="n">
        <v>1063966.740995568</v>
      </c>
      <c r="C42" s="26" t="n">
        <v>87317.31617322542</v>
      </c>
      <c r="D42" s="26" t="n">
        <v>195329.8849644686</v>
      </c>
      <c r="E42" s="26" t="n">
        <v>781319.5398578743</v>
      </c>
      <c r="F42" s="26" t="n">
        <v>0</v>
      </c>
      <c r="G42" s="35" t="n"/>
      <c r="H42" s="26" t="n">
        <v>781319.5398578743</v>
      </c>
      <c r="I42" s="26" t="n">
        <v>8381070.652775662</v>
      </c>
    </row>
    <row r="43">
      <c r="A43" t="n">
        <v>25</v>
      </c>
      <c r="B43" s="26" t="n">
        <v>1100992.783582214</v>
      </c>
      <c r="C43" s="26" t="n">
        <v>89936.83565842219</v>
      </c>
      <c r="D43" s="26" t="n">
        <v>202211.1895847584</v>
      </c>
      <c r="E43" s="26" t="n">
        <v>808844.7583390335</v>
      </c>
      <c r="F43" s="26" t="n">
        <v>0</v>
      </c>
      <c r="G43" s="35" t="n"/>
      <c r="H43" s="26" t="n">
        <v>808844.7583390335</v>
      </c>
      <c r="I43" s="26" t="n">
        <v>9189915.411114696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5421.2726</v>
      </c>
    </row>
    <row r="4">
      <c r="A4" t="inlineStr">
        <is>
          <t>Battery Power (kW)</t>
        </is>
      </c>
      <c r="B4" s="26" t="n">
        <v>1684.56</v>
      </c>
    </row>
    <row r="5">
      <c r="A5" t="inlineStr">
        <is>
          <t>Battery Energy (kWh)</t>
        </is>
      </c>
      <c r="B5" s="26" t="n">
        <v>8639.73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3764122.792</v>
      </c>
    </row>
    <row r="9">
      <c r="A9" t="inlineStr">
        <is>
          <t>PV to Storage (kWh)</t>
        </is>
      </c>
      <c r="B9" s="26" t="n">
        <v>2100131.277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1889551.042</v>
      </c>
    </row>
    <row r="12">
      <c r="A12" t="inlineStr">
        <is>
          <t>Grid to Load (kWh)</t>
        </is>
      </c>
      <c r="B12" s="26" t="n">
        <v>3686417.98</v>
      </c>
    </row>
    <row r="13">
      <c r="A13" t="inlineStr">
        <is>
          <t>PV Curtailed (kWh)</t>
        </is>
      </c>
      <c r="B13" s="26" t="n">
        <v>1409356.124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765796.79</v>
      </c>
    </row>
    <row r="18">
      <c r="A18" t="inlineStr">
        <is>
          <t>Optimized Utility Bill (USD)</t>
        </is>
      </c>
      <c r="B18" s="26" t="n">
        <v>227542.04</v>
      </c>
    </row>
    <row r="19">
      <c r="A19" t="inlineStr">
        <is>
          <t>Utility Bill Savings (USD)</t>
        </is>
      </c>
      <c r="B19" s="26" t="n">
        <v>538254.75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94.30500000000001</v>
      </c>
      <c r="J6" s="26" t="n">
        <v>0</v>
      </c>
      <c r="K6" s="26" t="n">
        <v>902.495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983.2</v>
      </c>
    </row>
    <row r="8">
      <c r="A8" t="n">
        <v>7</v>
      </c>
      <c r="B8" s="26" t="n">
        <v>586.4</v>
      </c>
      <c r="C8" s="26" t="n">
        <v>0</v>
      </c>
      <c r="D8" s="26" t="n">
        <v>15.151</v>
      </c>
      <c r="E8" s="26" t="n">
        <v>15.151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571.249</v>
      </c>
    </row>
    <row r="9">
      <c r="A9" t="n">
        <v>8</v>
      </c>
      <c r="B9" s="26" t="n">
        <v>104.269</v>
      </c>
      <c r="C9" s="26" t="n">
        <v>0</v>
      </c>
      <c r="D9" s="26" t="n">
        <v>468.813</v>
      </c>
      <c r="E9" s="26" t="n">
        <v>104.269</v>
      </c>
      <c r="F9" s="26" t="n">
        <v>-364.544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1097.068</v>
      </c>
      <c r="E10" s="26" t="n">
        <v>89.172</v>
      </c>
      <c r="F10" s="26" t="n">
        <v>-1007.896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2035.351</v>
      </c>
      <c r="E11" s="26" t="n">
        <v>105.233</v>
      </c>
      <c r="F11" s="26" t="n">
        <v>-1684.559</v>
      </c>
      <c r="G11" s="26" t="n">
        <v>0</v>
      </c>
      <c r="H11" s="26" t="n">
        <v>245.559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2271.225</v>
      </c>
      <c r="E12" s="26" t="n">
        <v>89.627</v>
      </c>
      <c r="F12" s="26" t="n">
        <v>-1684.559</v>
      </c>
      <c r="G12" s="26" t="n">
        <v>0</v>
      </c>
      <c r="H12" s="26" t="n">
        <v>497.039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1875.336</v>
      </c>
      <c r="E13" s="26" t="n">
        <v>119.641</v>
      </c>
      <c r="F13" s="26" t="n">
        <v>-1684.559</v>
      </c>
      <c r="G13" s="26" t="n">
        <v>0</v>
      </c>
      <c r="H13" s="26" t="n">
        <v>71.136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1399.601</v>
      </c>
      <c r="E14" s="26" t="n">
        <v>82.892</v>
      </c>
      <c r="F14" s="26" t="n">
        <v>-865.38</v>
      </c>
      <c r="G14" s="26" t="n">
        <v>0</v>
      </c>
      <c r="H14" s="26" t="n">
        <v>451.329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1301.921</v>
      </c>
      <c r="E15" s="26" t="n">
        <v>87.738</v>
      </c>
      <c r="F15" s="26" t="n">
        <v>0</v>
      </c>
      <c r="G15" s="26" t="n">
        <v>0</v>
      </c>
      <c r="H15" s="26" t="n">
        <v>1214.183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895.8050000000001</v>
      </c>
      <c r="E16" s="26" t="n">
        <v>106.186</v>
      </c>
      <c r="F16" s="26" t="n">
        <v>0</v>
      </c>
      <c r="G16" s="26" t="n">
        <v>0</v>
      </c>
      <c r="H16" s="26" t="n">
        <v>789.619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797.63</v>
      </c>
      <c r="E17" s="26" t="n">
        <v>98.846</v>
      </c>
      <c r="F17" s="26" t="n">
        <v>0</v>
      </c>
      <c r="G17" s="26" t="n">
        <v>0</v>
      </c>
      <c r="H17" s="26" t="n">
        <v>698.784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462.79</v>
      </c>
      <c r="E18" s="26" t="n">
        <v>88.262</v>
      </c>
      <c r="F18" s="26" t="n">
        <v>0</v>
      </c>
      <c r="G18" s="26" t="n">
        <v>0</v>
      </c>
      <c r="H18" s="26" t="n">
        <v>374.528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7.733</v>
      </c>
      <c r="E19" s="26" t="n">
        <v>7.733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87.05800000000001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90.40000000000001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96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87.2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92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88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91.2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86.40000000000001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93.59999999999999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86.40000000000001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89.59999999999999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83.2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92</v>
      </c>
    </row>
    <row r="32">
      <c r="A32" t="n">
        <v>31</v>
      </c>
      <c r="B32" s="26" t="n">
        <v>76.8</v>
      </c>
      <c r="C32" s="26" t="n">
        <v>0</v>
      </c>
      <c r="D32" s="26" t="n">
        <v>24.605</v>
      </c>
      <c r="E32" s="26" t="n">
        <v>24.605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52.195</v>
      </c>
    </row>
    <row r="33">
      <c r="A33" t="n">
        <v>32</v>
      </c>
      <c r="B33" s="26" t="n">
        <v>84.462</v>
      </c>
      <c r="C33" s="26" t="n">
        <v>0</v>
      </c>
      <c r="D33" s="26" t="n">
        <v>89.476</v>
      </c>
      <c r="E33" s="26" t="n">
        <v>84.462</v>
      </c>
      <c r="F33" s="26" t="n">
        <v>-5.014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399.768</v>
      </c>
      <c r="E34" s="26" t="n">
        <v>178.704</v>
      </c>
      <c r="F34" s="26" t="n">
        <v>-221.064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461.395</v>
      </c>
      <c r="E35" s="26" t="n">
        <v>122.023</v>
      </c>
      <c r="F35" s="26" t="n">
        <v>-339.372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595.633</v>
      </c>
      <c r="E36" s="26" t="n">
        <v>151.211</v>
      </c>
      <c r="F36" s="26" t="n">
        <v>-444.422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783.1189999999999</v>
      </c>
      <c r="E37" s="26" t="n">
        <v>234.813</v>
      </c>
      <c r="F37" s="26" t="n">
        <v>-342.573</v>
      </c>
      <c r="G37" s="26" t="n">
        <v>0</v>
      </c>
      <c r="H37" s="26" t="n">
        <v>205.733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1032.434</v>
      </c>
      <c r="E38" s="26" t="n">
        <v>410.829</v>
      </c>
      <c r="F38" s="26" t="n">
        <v>0</v>
      </c>
      <c r="G38" s="26" t="n">
        <v>0</v>
      </c>
      <c r="H38" s="26" t="n">
        <v>621.605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752.465</v>
      </c>
      <c r="E39" s="26" t="n">
        <v>752.465</v>
      </c>
      <c r="F39" s="26" t="n">
        <v>0</v>
      </c>
      <c r="G39" s="26" t="n">
        <v>0</v>
      </c>
      <c r="H39" s="26" t="n">
        <v>0</v>
      </c>
      <c r="I39" s="26" t="n">
        <v>45.122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498.517</v>
      </c>
      <c r="E40" s="26" t="n">
        <v>498.517</v>
      </c>
      <c r="F40" s="26" t="n">
        <v>0</v>
      </c>
      <c r="G40" s="26" t="n">
        <v>0</v>
      </c>
      <c r="H40" s="26" t="n">
        <v>0</v>
      </c>
      <c r="I40" s="26" t="n">
        <v>645.651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113.187</v>
      </c>
      <c r="E41" s="26" t="n">
        <v>113.187</v>
      </c>
      <c r="F41" s="26" t="n">
        <v>0</v>
      </c>
      <c r="G41" s="26" t="n">
        <v>0</v>
      </c>
      <c r="H41" s="26" t="n">
        <v>0</v>
      </c>
      <c r="I41" s="26" t="n">
        <v>1082.781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130.306</v>
      </c>
      <c r="E42" s="26" t="n">
        <v>130.306</v>
      </c>
      <c r="F42" s="26" t="n">
        <v>0</v>
      </c>
      <c r="G42" s="26" t="n">
        <v>0</v>
      </c>
      <c r="H42" s="26" t="n">
        <v>0</v>
      </c>
      <c r="I42" s="26" t="n">
        <v>1409.505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0</v>
      </c>
      <c r="J43" s="26" t="n">
        <v>0</v>
      </c>
      <c r="K43" s="26" t="n">
        <v>1385.46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1622.4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953.6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0</v>
      </c>
      <c r="D56" s="26" t="n">
        <v>69.944</v>
      </c>
      <c r="E56" s="26" t="n">
        <v>0</v>
      </c>
      <c r="F56" s="26" t="n">
        <v>-69.944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0</v>
      </c>
      <c r="D57" s="26" t="n">
        <v>509.282</v>
      </c>
      <c r="E57" s="26" t="n">
        <v>0</v>
      </c>
      <c r="F57" s="26" t="n">
        <v>-509.282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1118.821</v>
      </c>
      <c r="E58" s="26" t="n">
        <v>0</v>
      </c>
      <c r="F58" s="26" t="n">
        <v>-1118.821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1515.639</v>
      </c>
      <c r="E59" s="26" t="n">
        <v>669.603</v>
      </c>
      <c r="F59" s="26" t="n">
        <v>-846.0359999999999</v>
      </c>
      <c r="G59" s="26" t="n">
        <v>0</v>
      </c>
      <c r="H59" s="26" t="n">
        <v>0</v>
      </c>
      <c r="I59" s="26" t="n">
        <v>1093.261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1076.87</v>
      </c>
      <c r="E60" s="26" t="n">
        <v>1076.87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614.194</v>
      </c>
    </row>
    <row r="61">
      <c r="A61" t="n">
        <v>60</v>
      </c>
      <c r="B61" s="26" t="n">
        <v>1680.269</v>
      </c>
      <c r="C61" s="26" t="n">
        <v>0</v>
      </c>
      <c r="D61" s="26" t="n">
        <v>2077.927</v>
      </c>
      <c r="E61" s="26" t="n">
        <v>1680.269</v>
      </c>
      <c r="F61" s="26" t="n">
        <v>-397.658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1751.095</v>
      </c>
      <c r="E62" s="26" t="n">
        <v>1623.593</v>
      </c>
      <c r="F62" s="26" t="n">
        <v>-127.502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1948.747</v>
      </c>
      <c r="E63" s="26" t="n">
        <v>1593.084</v>
      </c>
      <c r="F63" s="26" t="n">
        <v>-355.663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519.898</v>
      </c>
      <c r="E64" s="26" t="n">
        <v>519.898</v>
      </c>
      <c r="F64" s="26" t="n">
        <v>0</v>
      </c>
      <c r="G64" s="26" t="n">
        <v>0</v>
      </c>
      <c r="H64" s="26" t="n">
        <v>0</v>
      </c>
      <c r="I64" s="26" t="n">
        <v>1080.638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783.109</v>
      </c>
      <c r="E65" s="26" t="n">
        <v>783.109</v>
      </c>
      <c r="F65" s="26" t="n">
        <v>0</v>
      </c>
      <c r="G65" s="26" t="n">
        <v>0</v>
      </c>
      <c r="H65" s="26" t="n">
        <v>0</v>
      </c>
      <c r="I65" s="26" t="n">
        <v>1288.717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0</v>
      </c>
      <c r="D66" s="26" t="n">
        <v>662.25</v>
      </c>
      <c r="E66" s="26" t="n">
        <v>662.25</v>
      </c>
      <c r="F66" s="26" t="n">
        <v>0</v>
      </c>
      <c r="G66" s="26" t="n">
        <v>0</v>
      </c>
      <c r="H66" s="26" t="n">
        <v>0</v>
      </c>
      <c r="I66" s="26" t="n">
        <v>1104.53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39.864</v>
      </c>
      <c r="E67" s="26" t="n">
        <v>39.864</v>
      </c>
      <c r="F67" s="26" t="n">
        <v>0</v>
      </c>
      <c r="G67" s="26" t="n">
        <v>0</v>
      </c>
      <c r="H67" s="26" t="n">
        <v>0</v>
      </c>
      <c r="I67" s="26" t="n">
        <v>247.72</v>
      </c>
      <c r="J67" s="26" t="n">
        <v>0</v>
      </c>
      <c r="K67" s="26" t="n">
        <v>1684.559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17.841</v>
      </c>
      <c r="J68" s="26" t="n">
        <v>0</v>
      </c>
      <c r="K68" s="26" t="n">
        <v>1684.559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196.241</v>
      </c>
      <c r="J69" s="26" t="n">
        <v>0</v>
      </c>
      <c r="K69" s="26" t="n">
        <v>1684.559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111.265</v>
      </c>
      <c r="E80" s="26" t="n">
        <v>111.265</v>
      </c>
      <c r="F80" s="26" t="n">
        <v>0</v>
      </c>
      <c r="G80" s="26" t="n">
        <v>0</v>
      </c>
      <c r="H80" s="26" t="n">
        <v>0</v>
      </c>
      <c r="I80" s="26" t="n">
        <v>1391.935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0</v>
      </c>
      <c r="D81" s="26" t="n">
        <v>830.112</v>
      </c>
      <c r="E81" s="26" t="n">
        <v>830.112</v>
      </c>
      <c r="F81" s="26" t="n">
        <v>0</v>
      </c>
      <c r="G81" s="26" t="n">
        <v>0</v>
      </c>
      <c r="H81" s="26" t="n">
        <v>0</v>
      </c>
      <c r="I81" s="26" t="n">
        <v>383.551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2004.408</v>
      </c>
      <c r="E82" s="26" t="n">
        <v>1603.942</v>
      </c>
      <c r="F82" s="26" t="n">
        <v>-400.466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2536.295</v>
      </c>
      <c r="E83" s="26" t="n">
        <v>1563.398</v>
      </c>
      <c r="F83" s="26" t="n">
        <v>-972.897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3133.416</v>
      </c>
      <c r="E84" s="26" t="n">
        <v>1507.155</v>
      </c>
      <c r="F84" s="26" t="n">
        <v>-1626.261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3069.448</v>
      </c>
      <c r="E85" s="26" t="n">
        <v>1580.699</v>
      </c>
      <c r="F85" s="26" t="n">
        <v>-1488.749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2982.395</v>
      </c>
      <c r="E86" s="26" t="n">
        <v>1729.469</v>
      </c>
      <c r="F86" s="26" t="n">
        <v>-1252.926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3130.389</v>
      </c>
      <c r="E87" s="26" t="n">
        <v>1487.795</v>
      </c>
      <c r="F87" s="26" t="n">
        <v>-1550.2</v>
      </c>
      <c r="G87" s="26" t="n">
        <v>0</v>
      </c>
      <c r="H87" s="26" t="n">
        <v>92.39400000000001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2290.694</v>
      </c>
      <c r="E88" s="26" t="n">
        <v>1353.09</v>
      </c>
      <c r="F88" s="26" t="n">
        <v>0</v>
      </c>
      <c r="G88" s="26" t="n">
        <v>0</v>
      </c>
      <c r="H88" s="26" t="n">
        <v>937.604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2045.321</v>
      </c>
      <c r="E89" s="26" t="n">
        <v>1713.845</v>
      </c>
      <c r="F89" s="26" t="n">
        <v>0</v>
      </c>
      <c r="G89" s="26" t="n">
        <v>0</v>
      </c>
      <c r="H89" s="26" t="n">
        <v>331.476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1013.791</v>
      </c>
      <c r="E90" s="26" t="n">
        <v>1013.791</v>
      </c>
      <c r="F90" s="26" t="n">
        <v>0</v>
      </c>
      <c r="G90" s="26" t="n">
        <v>0</v>
      </c>
      <c r="H90" s="26" t="n">
        <v>0</v>
      </c>
      <c r="I90" s="26" t="n">
        <v>736.168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74.88800000000001</v>
      </c>
      <c r="E91" s="26" t="n">
        <v>74.88800000000001</v>
      </c>
      <c r="F91" s="26" t="n">
        <v>0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1539.948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1603.201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1192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400.838</v>
      </c>
      <c r="J103" s="26" t="n">
        <v>0</v>
      </c>
      <c r="K103" s="26" t="n">
        <v>793.562</v>
      </c>
    </row>
    <row r="104">
      <c r="A104" t="n">
        <v>103</v>
      </c>
      <c r="B104" s="26" t="n">
        <v>1352.8</v>
      </c>
      <c r="C104" s="26" t="n">
        <v>0</v>
      </c>
      <c r="D104" s="26" t="n">
        <v>108.574</v>
      </c>
      <c r="E104" s="26" t="n">
        <v>108.574</v>
      </c>
      <c r="F104" s="26" t="n">
        <v>0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1244.226</v>
      </c>
    </row>
    <row r="105">
      <c r="A105" t="n">
        <v>104</v>
      </c>
      <c r="B105" s="26" t="n">
        <v>1276.497</v>
      </c>
      <c r="C105" s="26" t="n">
        <v>0</v>
      </c>
      <c r="D105" s="26" t="n">
        <v>1097.585</v>
      </c>
      <c r="E105" s="26" t="n">
        <v>1097.585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178.912</v>
      </c>
    </row>
    <row r="106">
      <c r="A106" t="n">
        <v>105</v>
      </c>
      <c r="B106" s="26" t="n">
        <v>1178.106</v>
      </c>
      <c r="C106" s="26" t="n">
        <v>0</v>
      </c>
      <c r="D106" s="26" t="n">
        <v>2145.805</v>
      </c>
      <c r="E106" s="26" t="n">
        <v>1178.106</v>
      </c>
      <c r="F106" s="26" t="n">
        <v>-967.699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2917.461</v>
      </c>
      <c r="E107" s="26" t="n">
        <v>1381.448</v>
      </c>
      <c r="F107" s="26" t="n">
        <v>-1536.013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3422.44</v>
      </c>
      <c r="E108" s="26" t="n">
        <v>1214.49</v>
      </c>
      <c r="F108" s="26" t="n">
        <v>-1684.559</v>
      </c>
      <c r="G108" s="26" t="n">
        <v>0</v>
      </c>
      <c r="H108" s="26" t="n">
        <v>523.391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3682.397</v>
      </c>
      <c r="E109" s="26" t="n">
        <v>1201.672</v>
      </c>
      <c r="F109" s="26" t="n">
        <v>-1684.559</v>
      </c>
      <c r="G109" s="26" t="n">
        <v>0</v>
      </c>
      <c r="H109" s="26" t="n">
        <v>796.1660000000001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3668.909</v>
      </c>
      <c r="E110" s="26" t="n">
        <v>1248.417</v>
      </c>
      <c r="F110" s="26" t="n">
        <v>-1418.668</v>
      </c>
      <c r="G110" s="26" t="n">
        <v>0</v>
      </c>
      <c r="H110" s="26" t="n">
        <v>1001.824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3390.831</v>
      </c>
      <c r="E111" s="26" t="n">
        <v>1246.649</v>
      </c>
      <c r="F111" s="26" t="n">
        <v>0</v>
      </c>
      <c r="G111" s="26" t="n">
        <v>0</v>
      </c>
      <c r="H111" s="26" t="n">
        <v>2144.182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2874.198</v>
      </c>
      <c r="E112" s="26" t="n">
        <v>987.5940000000001</v>
      </c>
      <c r="F112" s="26" t="n">
        <v>0</v>
      </c>
      <c r="G112" s="26" t="n">
        <v>0</v>
      </c>
      <c r="H112" s="26" t="n">
        <v>1886.604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2102.01</v>
      </c>
      <c r="E113" s="26" t="n">
        <v>489.888</v>
      </c>
      <c r="F113" s="26" t="n">
        <v>0</v>
      </c>
      <c r="G113" s="26" t="n">
        <v>0</v>
      </c>
      <c r="H113" s="26" t="n">
        <v>1612.122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1057.157</v>
      </c>
      <c r="E114" s="26" t="n">
        <v>193.991</v>
      </c>
      <c r="F114" s="26" t="n">
        <v>0</v>
      </c>
      <c r="G114" s="26" t="n">
        <v>0</v>
      </c>
      <c r="H114" s="26" t="n">
        <v>863.1660000000001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81.815</v>
      </c>
      <c r="E115" s="26" t="n">
        <v>81.815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88.82899999999999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118.4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127.2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100.8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94.40000000000001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94.40000000000001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99.2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92.8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91.2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85.59999999999999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93.59999999999999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89.59999999999999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93.59999999999999</v>
      </c>
    </row>
    <row r="128">
      <c r="A128" t="n">
        <v>127</v>
      </c>
      <c r="B128" s="26" t="n">
        <v>81.59999999999999</v>
      </c>
      <c r="C128" s="26" t="n">
        <v>0</v>
      </c>
      <c r="D128" s="26" t="n">
        <v>127.315</v>
      </c>
      <c r="E128" s="26" t="n">
        <v>81.59999999999999</v>
      </c>
      <c r="F128" s="26" t="n">
        <v>-45.715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892.8910000000001</v>
      </c>
      <c r="E129" s="26" t="n">
        <v>95.06</v>
      </c>
      <c r="F129" s="26" t="n">
        <v>-797.831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1962.069</v>
      </c>
      <c r="E130" s="26" t="n">
        <v>615.276</v>
      </c>
      <c r="F130" s="26" t="n">
        <v>-569.413</v>
      </c>
      <c r="G130" s="26" t="n">
        <v>0</v>
      </c>
      <c r="H130" s="26" t="n">
        <v>777.38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1797.003</v>
      </c>
      <c r="E131" s="26" t="n">
        <v>1487.855</v>
      </c>
      <c r="F131" s="26" t="n">
        <v>0</v>
      </c>
      <c r="G131" s="26" t="n">
        <v>0</v>
      </c>
      <c r="H131" s="26" t="n">
        <v>309.148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3371.578</v>
      </c>
      <c r="E132" s="26" t="n">
        <v>1570.749</v>
      </c>
      <c r="F132" s="26" t="n">
        <v>0</v>
      </c>
      <c r="G132" s="26" t="n">
        <v>0</v>
      </c>
      <c r="H132" s="26" t="n">
        <v>1800.829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3586.758</v>
      </c>
      <c r="E133" s="26" t="n">
        <v>1374.539</v>
      </c>
      <c r="F133" s="26" t="n">
        <v>0</v>
      </c>
      <c r="G133" s="26" t="n">
        <v>0</v>
      </c>
      <c r="H133" s="26" t="n">
        <v>2212.219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2973.272</v>
      </c>
      <c r="E134" s="26" t="n">
        <v>1744.337</v>
      </c>
      <c r="F134" s="26" t="n">
        <v>0</v>
      </c>
      <c r="G134" s="26" t="n">
        <v>0</v>
      </c>
      <c r="H134" s="26" t="n">
        <v>1228.935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1719.067</v>
      </c>
      <c r="E135" s="26" t="n">
        <v>1288.096</v>
      </c>
      <c r="F135" s="26" t="n">
        <v>0</v>
      </c>
      <c r="G135" s="26" t="n">
        <v>0</v>
      </c>
      <c r="H135" s="26" t="n">
        <v>430.971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2695.871</v>
      </c>
      <c r="E136" s="26" t="n">
        <v>1540.824</v>
      </c>
      <c r="F136" s="26" t="n">
        <v>0</v>
      </c>
      <c r="G136" s="26" t="n">
        <v>0</v>
      </c>
      <c r="H136" s="26" t="n">
        <v>1155.047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1581.446</v>
      </c>
      <c r="E137" s="26" t="n">
        <v>1378.996</v>
      </c>
      <c r="F137" s="26" t="n">
        <v>0</v>
      </c>
      <c r="G137" s="26" t="n">
        <v>0</v>
      </c>
      <c r="H137" s="26" t="n">
        <v>202.45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698.38</v>
      </c>
      <c r="E138" s="26" t="n">
        <v>698.38</v>
      </c>
      <c r="F138" s="26" t="n">
        <v>0</v>
      </c>
      <c r="G138" s="26" t="n">
        <v>0</v>
      </c>
      <c r="H138" s="26" t="n">
        <v>0</v>
      </c>
      <c r="I138" s="26" t="n">
        <v>508.465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77.032</v>
      </c>
      <c r="E139" s="26" t="n">
        <v>77.032</v>
      </c>
      <c r="F139" s="26" t="n">
        <v>0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1276.611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1672.005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1202.4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401.177</v>
      </c>
      <c r="J150" s="26" t="n">
        <v>0</v>
      </c>
      <c r="K150" s="26" t="n">
        <v>502.823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0</v>
      </c>
      <c r="J151" s="26" t="n">
        <v>0</v>
      </c>
      <c r="K151" s="26" t="n">
        <v>892.8</v>
      </c>
    </row>
    <row r="152">
      <c r="A152" t="n">
        <v>151</v>
      </c>
      <c r="B152" s="26" t="n">
        <v>1122.4</v>
      </c>
      <c r="C152" s="26" t="n">
        <v>0</v>
      </c>
      <c r="D152" s="26" t="n">
        <v>117.19</v>
      </c>
      <c r="E152" s="26" t="n">
        <v>117.19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1005.21</v>
      </c>
    </row>
    <row r="153">
      <c r="A153" t="n">
        <v>152</v>
      </c>
      <c r="B153" s="26" t="n">
        <v>820.686</v>
      </c>
      <c r="C153" s="26" t="n">
        <v>0</v>
      </c>
      <c r="D153" s="26" t="n">
        <v>1170.938</v>
      </c>
      <c r="E153" s="26" t="n">
        <v>820.686</v>
      </c>
      <c r="F153" s="26" t="n">
        <v>-350.252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2231.417</v>
      </c>
      <c r="E154" s="26" t="n">
        <v>1276.219</v>
      </c>
      <c r="F154" s="26" t="n">
        <v>-955.198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2986.223</v>
      </c>
      <c r="E155" s="26" t="n">
        <v>1102.82</v>
      </c>
      <c r="F155" s="26" t="n">
        <v>-1684.559</v>
      </c>
      <c r="G155" s="26" t="n">
        <v>0</v>
      </c>
      <c r="H155" s="26" t="n">
        <v>198.844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3478.349</v>
      </c>
      <c r="E156" s="26" t="n">
        <v>1394.158</v>
      </c>
      <c r="F156" s="26" t="n">
        <v>-1684.559</v>
      </c>
      <c r="G156" s="26" t="n">
        <v>0</v>
      </c>
      <c r="H156" s="26" t="n">
        <v>399.632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3711.025000000001</v>
      </c>
      <c r="E157" s="26" t="n">
        <v>1343.063</v>
      </c>
      <c r="F157" s="26" t="n">
        <v>-1684.559</v>
      </c>
      <c r="G157" s="26" t="n">
        <v>0</v>
      </c>
      <c r="H157" s="26" t="n">
        <v>683.403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3690.956</v>
      </c>
      <c r="E158" s="26" t="n">
        <v>1117.045</v>
      </c>
      <c r="F158" s="26" t="n">
        <v>-932.37</v>
      </c>
      <c r="G158" s="26" t="n">
        <v>0</v>
      </c>
      <c r="H158" s="26" t="n">
        <v>1641.541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3401.896</v>
      </c>
      <c r="E159" s="26" t="n">
        <v>1320.721</v>
      </c>
      <c r="F159" s="26" t="n">
        <v>0</v>
      </c>
      <c r="G159" s="26" t="n">
        <v>0</v>
      </c>
      <c r="H159" s="26" t="n">
        <v>2081.175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2882.711</v>
      </c>
      <c r="E160" s="26" t="n">
        <v>965.8390000000001</v>
      </c>
      <c r="F160" s="26" t="n">
        <v>0</v>
      </c>
      <c r="G160" s="26" t="n">
        <v>0</v>
      </c>
      <c r="H160" s="26" t="n">
        <v>1916.872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2134.43</v>
      </c>
      <c r="E161" s="26" t="n">
        <v>1201.115</v>
      </c>
      <c r="F161" s="26" t="n">
        <v>0</v>
      </c>
      <c r="G161" s="26" t="n">
        <v>0</v>
      </c>
      <c r="H161" s="26" t="n">
        <v>933.3150000000001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1098.576</v>
      </c>
      <c r="E162" s="26" t="n">
        <v>1098.576</v>
      </c>
      <c r="F162" s="26" t="n">
        <v>0</v>
      </c>
      <c r="G162" s="26" t="n">
        <v>0</v>
      </c>
      <c r="H162" s="26" t="n">
        <v>0</v>
      </c>
      <c r="I162" s="26" t="n">
        <v>82.666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105.697</v>
      </c>
      <c r="E163" s="26" t="n">
        <v>105.697</v>
      </c>
      <c r="F163" s="26" t="n">
        <v>0</v>
      </c>
      <c r="G163" s="26" t="n">
        <v>0</v>
      </c>
      <c r="H163" s="26" t="n">
        <v>0</v>
      </c>
      <c r="I163" s="26" t="n">
        <v>0</v>
      </c>
      <c r="J163" s="26" t="n">
        <v>0</v>
      </c>
      <c r="K163" s="26" t="n">
        <v>975.814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1008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1229.6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106.564</v>
      </c>
      <c r="E176" s="26" t="n">
        <v>106.564</v>
      </c>
      <c r="F176" s="26" t="n">
        <v>0</v>
      </c>
      <c r="G176" s="26" t="n">
        <v>0</v>
      </c>
      <c r="H176" s="26" t="n">
        <v>0</v>
      </c>
      <c r="I176" s="26" t="n">
        <v>926.236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855.538</v>
      </c>
      <c r="E177" s="26" t="n">
        <v>855.538</v>
      </c>
      <c r="F177" s="26" t="n">
        <v>0</v>
      </c>
      <c r="G177" s="26" t="n">
        <v>0</v>
      </c>
      <c r="H177" s="26" t="n">
        <v>0</v>
      </c>
      <c r="I177" s="26" t="n">
        <v>167.033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958.393</v>
      </c>
      <c r="E178" s="26" t="n">
        <v>958.393</v>
      </c>
      <c r="F178" s="26" t="n">
        <v>0</v>
      </c>
      <c r="G178" s="26" t="n">
        <v>0</v>
      </c>
      <c r="H178" s="26" t="n">
        <v>0</v>
      </c>
      <c r="I178" s="26" t="n">
        <v>390.613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716.687</v>
      </c>
      <c r="E179" s="26" t="n">
        <v>716.687</v>
      </c>
      <c r="F179" s="26" t="n">
        <v>0</v>
      </c>
      <c r="G179" s="26" t="n">
        <v>0</v>
      </c>
      <c r="H179" s="26" t="n">
        <v>0</v>
      </c>
      <c r="I179" s="26" t="n">
        <v>761.227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571.7670000000001</v>
      </c>
      <c r="E180" s="26" t="n">
        <v>571.7670000000001</v>
      </c>
      <c r="F180" s="26" t="n">
        <v>0</v>
      </c>
      <c r="G180" s="26" t="n">
        <v>0</v>
      </c>
      <c r="H180" s="26" t="n">
        <v>0</v>
      </c>
      <c r="I180" s="26" t="n">
        <v>0</v>
      </c>
      <c r="J180" s="26" t="n">
        <v>0</v>
      </c>
      <c r="K180" s="26" t="n">
        <v>912.729</v>
      </c>
    </row>
    <row r="181">
      <c r="A181" t="n">
        <v>180</v>
      </c>
      <c r="B181" s="26" t="n">
        <v>1349.631</v>
      </c>
      <c r="C181" s="26" t="n">
        <v>0</v>
      </c>
      <c r="D181" s="26" t="n">
        <v>911.5549999999999</v>
      </c>
      <c r="E181" s="26" t="n">
        <v>911.5549999999999</v>
      </c>
      <c r="F181" s="26" t="n">
        <v>0</v>
      </c>
      <c r="G181" s="26" t="n">
        <v>0</v>
      </c>
      <c r="H181" s="26" t="n">
        <v>0</v>
      </c>
      <c r="I181" s="26" t="n">
        <v>0</v>
      </c>
      <c r="J181" s="26" t="n">
        <v>0</v>
      </c>
      <c r="K181" s="26" t="n">
        <v>438.076</v>
      </c>
    </row>
    <row r="182">
      <c r="A182" t="n">
        <v>181</v>
      </c>
      <c r="B182" s="26" t="n">
        <v>1462.071</v>
      </c>
      <c r="C182" s="26" t="n">
        <v>0</v>
      </c>
      <c r="D182" s="26" t="n">
        <v>1277.72</v>
      </c>
      <c r="E182" s="26" t="n">
        <v>1277.72</v>
      </c>
      <c r="F182" s="26" t="n">
        <v>0</v>
      </c>
      <c r="G182" s="26" t="n">
        <v>0</v>
      </c>
      <c r="H182" s="26" t="n">
        <v>0</v>
      </c>
      <c r="I182" s="26" t="n">
        <v>184.351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2495.171</v>
      </c>
      <c r="E183" s="26" t="n">
        <v>1295.145</v>
      </c>
      <c r="F183" s="26" t="n">
        <v>-1200.026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2532.328</v>
      </c>
      <c r="E184" s="26" t="n">
        <v>1332.189</v>
      </c>
      <c r="F184" s="26" t="n">
        <v>-1200.139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968.952</v>
      </c>
      <c r="E185" s="26" t="n">
        <v>968.952</v>
      </c>
      <c r="F185" s="26" t="n">
        <v>0</v>
      </c>
      <c r="G185" s="26" t="n">
        <v>0</v>
      </c>
      <c r="H185" s="26" t="n">
        <v>0</v>
      </c>
      <c r="I185" s="26" t="n">
        <v>465.635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601.708</v>
      </c>
      <c r="E186" s="26" t="n">
        <v>601.708</v>
      </c>
      <c r="F186" s="26" t="n">
        <v>0</v>
      </c>
      <c r="G186" s="26" t="n">
        <v>0</v>
      </c>
      <c r="H186" s="26" t="n">
        <v>0</v>
      </c>
      <c r="I186" s="26" t="n">
        <v>503.873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21.273</v>
      </c>
      <c r="E187" s="26" t="n">
        <v>21.273</v>
      </c>
      <c r="F187" s="26" t="n">
        <v>0</v>
      </c>
      <c r="G187" s="26" t="n">
        <v>0</v>
      </c>
      <c r="H187" s="26" t="n">
        <v>0</v>
      </c>
      <c r="I187" s="26" t="n">
        <v>0</v>
      </c>
      <c r="J187" s="26" t="n">
        <v>0</v>
      </c>
      <c r="K187" s="26" t="n">
        <v>1196.53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1003.211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1195.2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96.977</v>
      </c>
      <c r="E200" s="26" t="n">
        <v>96.977</v>
      </c>
      <c r="F200" s="26" t="n">
        <v>0</v>
      </c>
      <c r="G200" s="26" t="n">
        <v>0</v>
      </c>
      <c r="H200" s="26" t="n">
        <v>0</v>
      </c>
      <c r="I200" s="26" t="n">
        <v>254.159</v>
      </c>
      <c r="J200" s="26" t="n">
        <v>0</v>
      </c>
      <c r="K200" s="26" t="n">
        <v>600.064</v>
      </c>
    </row>
    <row r="201">
      <c r="A201" t="n">
        <v>200</v>
      </c>
      <c r="B201" s="26" t="n">
        <v>1114.771</v>
      </c>
      <c r="C201" s="26" t="n">
        <v>0</v>
      </c>
      <c r="D201" s="26" t="n">
        <v>965.455</v>
      </c>
      <c r="E201" s="26" t="n">
        <v>965.455</v>
      </c>
      <c r="F201" s="26" t="n">
        <v>0</v>
      </c>
      <c r="G201" s="26" t="n">
        <v>0</v>
      </c>
      <c r="H201" s="26" t="n">
        <v>0</v>
      </c>
      <c r="I201" s="26" t="n">
        <v>0</v>
      </c>
      <c r="J201" s="26" t="n">
        <v>0</v>
      </c>
      <c r="K201" s="26" t="n">
        <v>149.316</v>
      </c>
    </row>
    <row r="202">
      <c r="A202" t="n">
        <v>201</v>
      </c>
      <c r="B202" s="26" t="n">
        <v>1167.854</v>
      </c>
      <c r="C202" s="26" t="n">
        <v>0</v>
      </c>
      <c r="D202" s="26" t="n">
        <v>2158.973</v>
      </c>
      <c r="E202" s="26" t="n">
        <v>1167.854</v>
      </c>
      <c r="F202" s="26" t="n">
        <v>-991.119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2883.651</v>
      </c>
      <c r="E203" s="26" t="n">
        <v>1664.173</v>
      </c>
      <c r="F203" s="26" t="n">
        <v>-1219.478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3355.063</v>
      </c>
      <c r="E204" s="26" t="n">
        <v>1338.632</v>
      </c>
      <c r="F204" s="26" t="n">
        <v>-1684.559</v>
      </c>
      <c r="G204" s="26" t="n">
        <v>0</v>
      </c>
      <c r="H204" s="26" t="n">
        <v>331.872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3591.541</v>
      </c>
      <c r="E205" s="26" t="n">
        <v>1317.153</v>
      </c>
      <c r="F205" s="26" t="n">
        <v>-1684.559</v>
      </c>
      <c r="G205" s="26" t="n">
        <v>0</v>
      </c>
      <c r="H205" s="26" t="n">
        <v>589.829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3565.976</v>
      </c>
      <c r="E206" s="26" t="n">
        <v>1355.423</v>
      </c>
      <c r="F206" s="26" t="n">
        <v>-1684.559</v>
      </c>
      <c r="G206" s="26" t="n">
        <v>0</v>
      </c>
      <c r="H206" s="26" t="n">
        <v>525.994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2576.588</v>
      </c>
      <c r="E207" s="26" t="n">
        <v>1226.995</v>
      </c>
      <c r="F207" s="26" t="n">
        <v>-27.224</v>
      </c>
      <c r="G207" s="26" t="n">
        <v>0</v>
      </c>
      <c r="H207" s="26" t="n">
        <v>1322.369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2071.749</v>
      </c>
      <c r="E208" s="26" t="n">
        <v>1258.144</v>
      </c>
      <c r="F208" s="26" t="n">
        <v>0</v>
      </c>
      <c r="G208" s="26" t="n">
        <v>0</v>
      </c>
      <c r="H208" s="26" t="n">
        <v>813.605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1086.592</v>
      </c>
      <c r="E209" s="26" t="n">
        <v>1086.592</v>
      </c>
      <c r="F209" s="26" t="n">
        <v>0</v>
      </c>
      <c r="G209" s="26" t="n">
        <v>0</v>
      </c>
      <c r="H209" s="26" t="n">
        <v>0</v>
      </c>
      <c r="I209" s="26" t="n">
        <v>129.996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869.9450000000001</v>
      </c>
      <c r="E210" s="26" t="n">
        <v>869.9450000000001</v>
      </c>
      <c r="F210" s="26" t="n">
        <v>0</v>
      </c>
      <c r="G210" s="26" t="n">
        <v>0</v>
      </c>
      <c r="H210" s="26" t="n">
        <v>0</v>
      </c>
      <c r="I210" s="26" t="n">
        <v>404.175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89.342</v>
      </c>
      <c r="E211" s="26" t="n">
        <v>89.342</v>
      </c>
      <c r="F211" s="26" t="n">
        <v>0</v>
      </c>
      <c r="G211" s="26" t="n">
        <v>0</v>
      </c>
      <c r="H211" s="26" t="n">
        <v>0</v>
      </c>
      <c r="I211" s="26" t="n">
        <v>0</v>
      </c>
      <c r="J211" s="26" t="n">
        <v>0</v>
      </c>
      <c r="K211" s="26" t="n">
        <v>1024.279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1163.2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1064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837.867</v>
      </c>
      <c r="J222" s="26" t="n">
        <v>0</v>
      </c>
      <c r="K222" s="26" t="n">
        <v>279.733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0</v>
      </c>
      <c r="J223" s="26" t="n">
        <v>0</v>
      </c>
      <c r="K223" s="26" t="n">
        <v>1514.4</v>
      </c>
    </row>
    <row r="224">
      <c r="A224" t="n">
        <v>223</v>
      </c>
      <c r="B224" s="26" t="n">
        <v>1350.4</v>
      </c>
      <c r="C224" s="26" t="n">
        <v>0</v>
      </c>
      <c r="D224" s="26" t="n">
        <v>86.217</v>
      </c>
      <c r="E224" s="26" t="n">
        <v>86.217</v>
      </c>
      <c r="F224" s="26" t="n">
        <v>0</v>
      </c>
      <c r="G224" s="26" t="n">
        <v>0</v>
      </c>
      <c r="H224" s="26" t="n">
        <v>0</v>
      </c>
      <c r="I224" s="26" t="n">
        <v>0</v>
      </c>
      <c r="J224" s="26" t="n">
        <v>0</v>
      </c>
      <c r="K224" s="26" t="n">
        <v>1264.183</v>
      </c>
    </row>
    <row r="225">
      <c r="A225" t="n">
        <v>224</v>
      </c>
      <c r="B225" s="26" t="n">
        <v>1353.11</v>
      </c>
      <c r="C225" s="26" t="n">
        <v>0</v>
      </c>
      <c r="D225" s="26" t="n">
        <v>1111.057</v>
      </c>
      <c r="E225" s="26" t="n">
        <v>1111.057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242.053</v>
      </c>
    </row>
    <row r="226">
      <c r="A226" t="n">
        <v>225</v>
      </c>
      <c r="B226" s="26" t="n">
        <v>1445.428</v>
      </c>
      <c r="C226" s="26" t="n">
        <v>0</v>
      </c>
      <c r="D226" s="26" t="n">
        <v>2174.46</v>
      </c>
      <c r="E226" s="26" t="n">
        <v>1445.428</v>
      </c>
      <c r="F226" s="26" t="n">
        <v>-729.032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2905.699</v>
      </c>
      <c r="E227" s="26" t="n">
        <v>1336.752</v>
      </c>
      <c r="F227" s="26" t="n">
        <v>-1568.947</v>
      </c>
      <c r="G227" s="26" t="n">
        <v>0</v>
      </c>
      <c r="H227" s="26" t="n">
        <v>0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3375.68</v>
      </c>
      <c r="E228" s="26" t="n">
        <v>1366.849</v>
      </c>
      <c r="F228" s="26" t="n">
        <v>-1684.559</v>
      </c>
      <c r="G228" s="26" t="n">
        <v>0</v>
      </c>
      <c r="H228" s="26" t="n">
        <v>324.272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3629.959</v>
      </c>
      <c r="E229" s="26" t="n">
        <v>1423.451</v>
      </c>
      <c r="F229" s="26" t="n">
        <v>-1684.559</v>
      </c>
      <c r="G229" s="26" t="n">
        <v>0</v>
      </c>
      <c r="H229" s="26" t="n">
        <v>521.949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2085.448</v>
      </c>
      <c r="E230" s="26" t="n">
        <v>1626.909</v>
      </c>
      <c r="F230" s="26" t="n">
        <v>-458.539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2572.631</v>
      </c>
      <c r="E231" s="26" t="n">
        <v>1552.301</v>
      </c>
      <c r="F231" s="26" t="n">
        <v>-1020.33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2777.262</v>
      </c>
      <c r="E232" s="26" t="n">
        <v>1372.937</v>
      </c>
      <c r="F232" s="26" t="n">
        <v>-145.532</v>
      </c>
      <c r="G232" s="26" t="n">
        <v>0</v>
      </c>
      <c r="H232" s="26" t="n">
        <v>1258.793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2078.077</v>
      </c>
      <c r="E233" s="26" t="n">
        <v>1588.328</v>
      </c>
      <c r="F233" s="26" t="n">
        <v>0</v>
      </c>
      <c r="G233" s="26" t="n">
        <v>0</v>
      </c>
      <c r="H233" s="26" t="n">
        <v>489.749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794.7569999999999</v>
      </c>
      <c r="E234" s="26" t="n">
        <v>794.7569999999999</v>
      </c>
      <c r="F234" s="26" t="n">
        <v>0</v>
      </c>
      <c r="G234" s="26" t="n">
        <v>0</v>
      </c>
      <c r="H234" s="26" t="n">
        <v>0</v>
      </c>
      <c r="I234" s="26" t="n">
        <v>814.9930000000001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92.669</v>
      </c>
      <c r="E235" s="26" t="n">
        <v>92.669</v>
      </c>
      <c r="F235" s="26" t="n">
        <v>0</v>
      </c>
      <c r="G235" s="26" t="n">
        <v>0</v>
      </c>
      <c r="H235" s="26" t="n">
        <v>0</v>
      </c>
      <c r="I235" s="26" t="n">
        <v>0</v>
      </c>
      <c r="J235" s="26" t="n">
        <v>0</v>
      </c>
      <c r="K235" s="26" t="n">
        <v>1541.957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75.443</v>
      </c>
      <c r="J236" s="26" t="n">
        <v>0</v>
      </c>
      <c r="K236" s="26" t="n">
        <v>1684.559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1500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0</v>
      </c>
      <c r="D248" s="26" t="n">
        <v>67.63500000000001</v>
      </c>
      <c r="E248" s="26" t="n">
        <v>67.63500000000001</v>
      </c>
      <c r="F248" s="26" t="n">
        <v>0</v>
      </c>
      <c r="G248" s="26" t="n">
        <v>0</v>
      </c>
      <c r="H248" s="26" t="n">
        <v>0</v>
      </c>
      <c r="I248" s="26" t="n">
        <v>988.365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844.984</v>
      </c>
      <c r="E249" s="26" t="n">
        <v>844.984</v>
      </c>
      <c r="F249" s="26" t="n">
        <v>0</v>
      </c>
      <c r="G249" s="26" t="n">
        <v>0</v>
      </c>
      <c r="H249" s="26" t="n">
        <v>0</v>
      </c>
      <c r="I249" s="26" t="n">
        <v>162.073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912.082</v>
      </c>
      <c r="E250" s="26" t="n">
        <v>912.082</v>
      </c>
      <c r="F250" s="26" t="n">
        <v>0</v>
      </c>
      <c r="G250" s="26" t="n">
        <v>0</v>
      </c>
      <c r="H250" s="26" t="n">
        <v>0</v>
      </c>
      <c r="I250" s="26" t="n">
        <v>614.331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2320.217</v>
      </c>
      <c r="E251" s="26" t="n">
        <v>1751.451</v>
      </c>
      <c r="F251" s="26" t="n">
        <v>-568.766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3300.172</v>
      </c>
      <c r="E252" s="26" t="n">
        <v>1601.405</v>
      </c>
      <c r="F252" s="26" t="n">
        <v>-1684.559</v>
      </c>
      <c r="G252" s="26" t="n">
        <v>0</v>
      </c>
      <c r="H252" s="26" t="n">
        <v>14.208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3043.878</v>
      </c>
      <c r="E253" s="26" t="n">
        <v>1468.113</v>
      </c>
      <c r="F253" s="26" t="n">
        <v>-1575.765</v>
      </c>
      <c r="G253" s="26" t="n">
        <v>0</v>
      </c>
      <c r="H253" s="26" t="n">
        <v>0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2399.62</v>
      </c>
      <c r="E254" s="26" t="n">
        <v>1613.967</v>
      </c>
      <c r="F254" s="26" t="n">
        <v>-785.653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1351.854</v>
      </c>
      <c r="E255" s="26" t="n">
        <v>1351.854</v>
      </c>
      <c r="F255" s="26" t="n">
        <v>0</v>
      </c>
      <c r="G255" s="26" t="n">
        <v>0</v>
      </c>
      <c r="H255" s="26" t="n">
        <v>0</v>
      </c>
      <c r="I255" s="26" t="n">
        <v>129.682</v>
      </c>
      <c r="J255" s="26" t="n">
        <v>0</v>
      </c>
      <c r="K255" s="26" t="n">
        <v>161.95</v>
      </c>
    </row>
    <row r="256">
      <c r="A256" t="n">
        <v>255</v>
      </c>
      <c r="B256" s="26" t="n">
        <v>1670.927</v>
      </c>
      <c r="C256" s="26" t="n">
        <v>0</v>
      </c>
      <c r="D256" s="26" t="n">
        <v>2496.519</v>
      </c>
      <c r="E256" s="26" t="n">
        <v>1670.927</v>
      </c>
      <c r="F256" s="26" t="n">
        <v>-825.592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779.0839999999999</v>
      </c>
      <c r="E257" s="26" t="n">
        <v>779.0839999999999</v>
      </c>
      <c r="F257" s="26" t="n">
        <v>0</v>
      </c>
      <c r="G257" s="26" t="n">
        <v>0</v>
      </c>
      <c r="H257" s="26" t="n">
        <v>0</v>
      </c>
      <c r="I257" s="26" t="n">
        <v>846.515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380.665</v>
      </c>
      <c r="E258" s="26" t="n">
        <v>380.665</v>
      </c>
      <c r="F258" s="26" t="n">
        <v>0</v>
      </c>
      <c r="G258" s="26" t="n">
        <v>0</v>
      </c>
      <c r="H258" s="26" t="n">
        <v>0</v>
      </c>
      <c r="I258" s="26" t="n">
        <v>1235.288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0</v>
      </c>
      <c r="D259" s="26" t="n">
        <v>40.401</v>
      </c>
      <c r="E259" s="26" t="n">
        <v>40.401</v>
      </c>
      <c r="F259" s="26" t="n">
        <v>0</v>
      </c>
      <c r="G259" s="26" t="n">
        <v>0</v>
      </c>
      <c r="H259" s="26" t="n">
        <v>0</v>
      </c>
      <c r="I259" s="26" t="n">
        <v>124.774</v>
      </c>
      <c r="J259" s="26" t="n">
        <v>0</v>
      </c>
      <c r="K259" s="26" t="n">
        <v>1684.559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1528.006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1338.4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26.03</v>
      </c>
      <c r="E272" s="26" t="n">
        <v>26.03</v>
      </c>
      <c r="F272" s="26" t="n">
        <v>0</v>
      </c>
      <c r="G272" s="26" t="n">
        <v>0</v>
      </c>
      <c r="H272" s="26" t="n">
        <v>0</v>
      </c>
      <c r="I272" s="26" t="n">
        <v>1286.77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0</v>
      </c>
      <c r="D273" s="26" t="n">
        <v>1049.29</v>
      </c>
      <c r="E273" s="26" t="n">
        <v>1049.29</v>
      </c>
      <c r="F273" s="26" t="n">
        <v>0</v>
      </c>
      <c r="G273" s="26" t="n">
        <v>0</v>
      </c>
      <c r="H273" s="26" t="n">
        <v>0</v>
      </c>
      <c r="I273" s="26" t="n">
        <v>30.764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1755.516</v>
      </c>
      <c r="E274" s="26" t="n">
        <v>1017.97</v>
      </c>
      <c r="F274" s="26" t="n">
        <v>-737.546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1135.899</v>
      </c>
      <c r="E275" s="26" t="n">
        <v>1135.899</v>
      </c>
      <c r="F275" s="26" t="n">
        <v>0</v>
      </c>
      <c r="G275" s="26" t="n">
        <v>0</v>
      </c>
      <c r="H275" s="26" t="n">
        <v>0</v>
      </c>
      <c r="I275" s="26" t="n">
        <v>29.232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1219.238</v>
      </c>
      <c r="E276" s="26" t="n">
        <v>1219.238</v>
      </c>
      <c r="F276" s="26" t="n">
        <v>0</v>
      </c>
      <c r="G276" s="26" t="n">
        <v>0</v>
      </c>
      <c r="H276" s="26" t="n">
        <v>0</v>
      </c>
      <c r="I276" s="26" t="n">
        <v>121.67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2654.979</v>
      </c>
      <c r="E277" s="26" t="n">
        <v>1421.717</v>
      </c>
      <c r="F277" s="26" t="n">
        <v>-1233.262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2128.5</v>
      </c>
      <c r="E278" s="26" t="n">
        <v>1076.722</v>
      </c>
      <c r="F278" s="26" t="n">
        <v>-1051.778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2645.995</v>
      </c>
      <c r="E279" s="26" t="n">
        <v>1233.429</v>
      </c>
      <c r="F279" s="26" t="n">
        <v>-1412.566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785.712</v>
      </c>
      <c r="E280" s="26" t="n">
        <v>785.712</v>
      </c>
      <c r="F280" s="26" t="n">
        <v>0</v>
      </c>
      <c r="G280" s="26" t="n">
        <v>0</v>
      </c>
      <c r="H280" s="26" t="n">
        <v>0</v>
      </c>
      <c r="I280" s="26" t="n">
        <v>180.48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887.498</v>
      </c>
      <c r="E281" s="26" t="n">
        <v>887.498</v>
      </c>
      <c r="F281" s="26" t="n">
        <v>0</v>
      </c>
      <c r="G281" s="26" t="n">
        <v>0</v>
      </c>
      <c r="H281" s="26" t="n">
        <v>0</v>
      </c>
      <c r="I281" s="26" t="n">
        <v>317.899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13.984</v>
      </c>
      <c r="E282" s="26" t="n">
        <v>13.984</v>
      </c>
      <c r="F282" s="26" t="n">
        <v>0</v>
      </c>
      <c r="G282" s="26" t="n">
        <v>0</v>
      </c>
      <c r="H282" s="26" t="n">
        <v>0</v>
      </c>
      <c r="I282" s="26" t="n">
        <v>1223.548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0</v>
      </c>
      <c r="D283" s="26" t="n">
        <v>0.894</v>
      </c>
      <c r="E283" s="26" t="n">
        <v>0.894</v>
      </c>
      <c r="F283" s="26" t="n">
        <v>0</v>
      </c>
      <c r="G283" s="26" t="n">
        <v>0</v>
      </c>
      <c r="H283" s="26" t="n">
        <v>0</v>
      </c>
      <c r="I283" s="26" t="n">
        <v>858.73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286.666</v>
      </c>
      <c r="J284" s="26" t="n">
        <v>0</v>
      </c>
      <c r="K284" s="26" t="n">
        <v>888.534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0</v>
      </c>
      <c r="J285" s="26" t="n">
        <v>0</v>
      </c>
      <c r="K285" s="26" t="n">
        <v>1189.6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1346.4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1161.6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1086.4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136.8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0</v>
      </c>
      <c r="J294" s="26" t="n">
        <v>0</v>
      </c>
      <c r="K294" s="26" t="n">
        <v>92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0</v>
      </c>
      <c r="J295" s="26" t="n">
        <v>0</v>
      </c>
      <c r="K295" s="26" t="n">
        <v>84.8</v>
      </c>
    </row>
    <row r="296">
      <c r="A296" t="n">
        <v>295</v>
      </c>
      <c r="B296" s="26" t="n">
        <v>82.40000000000001</v>
      </c>
      <c r="C296" s="26" t="n">
        <v>0</v>
      </c>
      <c r="D296" s="26" t="n">
        <v>86.56800000000001</v>
      </c>
      <c r="E296" s="26" t="n">
        <v>82.40000000000001</v>
      </c>
      <c r="F296" s="26" t="n">
        <v>-4.168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1064.358</v>
      </c>
      <c r="E297" s="26" t="n">
        <v>81.36199999999999</v>
      </c>
      <c r="F297" s="26" t="n">
        <v>-982.996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2097.758</v>
      </c>
      <c r="E298" s="26" t="n">
        <v>804.961</v>
      </c>
      <c r="F298" s="26" t="n">
        <v>-1292.797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2793.865</v>
      </c>
      <c r="E299" s="26" t="n">
        <v>971.201</v>
      </c>
      <c r="F299" s="26" t="n">
        <v>-1684.559</v>
      </c>
      <c r="G299" s="26" t="n">
        <v>0</v>
      </c>
      <c r="H299" s="26" t="n">
        <v>138.105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3235.434</v>
      </c>
      <c r="E300" s="26" t="n">
        <v>1378.581</v>
      </c>
      <c r="F300" s="26" t="n">
        <v>-1684.559</v>
      </c>
      <c r="G300" s="26" t="n">
        <v>0</v>
      </c>
      <c r="H300" s="26" t="n">
        <v>172.294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3463.89</v>
      </c>
      <c r="E301" s="26" t="n">
        <v>1301.865</v>
      </c>
      <c r="F301" s="26" t="n">
        <v>-1642.418</v>
      </c>
      <c r="G301" s="26" t="n">
        <v>0</v>
      </c>
      <c r="H301" s="26" t="n">
        <v>519.607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3331.827</v>
      </c>
      <c r="E302" s="26" t="n">
        <v>1411.199</v>
      </c>
      <c r="F302" s="26" t="n">
        <v>0</v>
      </c>
      <c r="G302" s="26" t="n">
        <v>0</v>
      </c>
      <c r="H302" s="26" t="n">
        <v>1920.628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2438.203</v>
      </c>
      <c r="E303" s="26" t="n">
        <v>1430.445</v>
      </c>
      <c r="F303" s="26" t="n">
        <v>0</v>
      </c>
      <c r="G303" s="26" t="n">
        <v>0</v>
      </c>
      <c r="H303" s="26" t="n">
        <v>1007.758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1494.429</v>
      </c>
      <c r="E304" s="26" t="n">
        <v>1147.683</v>
      </c>
      <c r="F304" s="26" t="n">
        <v>0</v>
      </c>
      <c r="G304" s="26" t="n">
        <v>0</v>
      </c>
      <c r="H304" s="26" t="n">
        <v>346.746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865.6319999999999</v>
      </c>
      <c r="E305" s="26" t="n">
        <v>865.6319999999999</v>
      </c>
      <c r="F305" s="26" t="n">
        <v>0</v>
      </c>
      <c r="G305" s="26" t="n">
        <v>0</v>
      </c>
      <c r="H305" s="26" t="n">
        <v>0</v>
      </c>
      <c r="I305" s="26" t="n">
        <v>327.54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551.724</v>
      </c>
      <c r="E306" s="26" t="n">
        <v>551.724</v>
      </c>
      <c r="F306" s="26" t="n">
        <v>0</v>
      </c>
      <c r="G306" s="26" t="n">
        <v>0</v>
      </c>
      <c r="H306" s="26" t="n">
        <v>0</v>
      </c>
      <c r="I306" s="26" t="n">
        <v>702.479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71.086</v>
      </c>
      <c r="E307" s="26" t="n">
        <v>71.086</v>
      </c>
      <c r="F307" s="26" t="n">
        <v>0</v>
      </c>
      <c r="G307" s="26" t="n">
        <v>0</v>
      </c>
      <c r="H307" s="26" t="n">
        <v>0</v>
      </c>
      <c r="I307" s="26" t="n">
        <v>0</v>
      </c>
      <c r="J307" s="26" t="n">
        <v>0</v>
      </c>
      <c r="K307" s="26" t="n">
        <v>1338.69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1164.8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1167.2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0</v>
      </c>
      <c r="D320" s="26" t="n">
        <v>91.57899999999999</v>
      </c>
      <c r="E320" s="26" t="n">
        <v>91.57899999999999</v>
      </c>
      <c r="F320" s="26" t="n">
        <v>0</v>
      </c>
      <c r="G320" s="26" t="n">
        <v>0</v>
      </c>
      <c r="H320" s="26" t="n">
        <v>0</v>
      </c>
      <c r="I320" s="26" t="n">
        <v>1885.221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0</v>
      </c>
      <c r="D321" s="26" t="n">
        <v>1124.689</v>
      </c>
      <c r="E321" s="26" t="n">
        <v>1124.689</v>
      </c>
      <c r="F321" s="26" t="n">
        <v>0</v>
      </c>
      <c r="G321" s="26" t="n">
        <v>0</v>
      </c>
      <c r="H321" s="26" t="n">
        <v>0</v>
      </c>
      <c r="I321" s="26" t="n">
        <v>2.86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2175.178</v>
      </c>
      <c r="E322" s="26" t="n">
        <v>1638.403</v>
      </c>
      <c r="F322" s="26" t="n">
        <v>-536.775</v>
      </c>
      <c r="G322" s="26" t="n">
        <v>0</v>
      </c>
      <c r="H322" s="26" t="n">
        <v>0</v>
      </c>
      <c r="I322" s="26" t="n">
        <v>0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2774.328</v>
      </c>
      <c r="E323" s="26" t="n">
        <v>1940.862</v>
      </c>
      <c r="F323" s="26" t="n">
        <v>-833.466</v>
      </c>
      <c r="G323" s="26" t="n">
        <v>0</v>
      </c>
      <c r="H323" s="26" t="n">
        <v>0</v>
      </c>
      <c r="I323" s="26" t="n">
        <v>0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3261.635</v>
      </c>
      <c r="E324" s="26" t="n">
        <v>2188.553</v>
      </c>
      <c r="F324" s="26" t="n">
        <v>-1073.082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2857.926</v>
      </c>
      <c r="E325" s="26" t="n">
        <v>2025.649</v>
      </c>
      <c r="F325" s="26" t="n">
        <v>-832.277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2432.463</v>
      </c>
      <c r="E326" s="26" t="n">
        <v>1943.684</v>
      </c>
      <c r="F326" s="26" t="n">
        <v>-488.779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2485.412</v>
      </c>
      <c r="E327" s="26" t="n">
        <v>2335.268</v>
      </c>
      <c r="F327" s="26" t="n">
        <v>-150.144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1632.835</v>
      </c>
      <c r="E328" s="26" t="n">
        <v>1632.835</v>
      </c>
      <c r="F328" s="26" t="n">
        <v>0</v>
      </c>
      <c r="G328" s="26" t="n">
        <v>0</v>
      </c>
      <c r="H328" s="26" t="n">
        <v>0</v>
      </c>
      <c r="I328" s="26" t="n">
        <v>535.91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1975.743</v>
      </c>
      <c r="E329" s="26" t="n">
        <v>1973.613</v>
      </c>
      <c r="F329" s="26" t="n">
        <v>-2.13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1139.716</v>
      </c>
      <c r="E330" s="26" t="n">
        <v>1139.716</v>
      </c>
      <c r="F330" s="26" t="n">
        <v>0</v>
      </c>
      <c r="G330" s="26" t="n">
        <v>0</v>
      </c>
      <c r="H330" s="26" t="n">
        <v>0</v>
      </c>
      <c r="I330" s="26" t="n">
        <v>1140.081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153.377</v>
      </c>
      <c r="E331" s="26" t="n">
        <v>153.377</v>
      </c>
      <c r="F331" s="26" t="n">
        <v>0</v>
      </c>
      <c r="G331" s="26" t="n">
        <v>0</v>
      </c>
      <c r="H331" s="26" t="n">
        <v>0</v>
      </c>
      <c r="I331" s="26" t="n">
        <v>0</v>
      </c>
      <c r="J331" s="26" t="n">
        <v>0</v>
      </c>
      <c r="K331" s="26" t="n">
        <v>1455.795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472.253</v>
      </c>
      <c r="J332" s="26" t="n">
        <v>0</v>
      </c>
      <c r="K332" s="26" t="n">
        <v>1684.559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488.241</v>
      </c>
      <c r="J333" s="26" t="n">
        <v>0</v>
      </c>
      <c r="K333" s="26" t="n">
        <v>1684.559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0</v>
      </c>
      <c r="D344" s="26" t="n">
        <v>59.541</v>
      </c>
      <c r="E344" s="26" t="n">
        <v>59.541</v>
      </c>
      <c r="F344" s="26" t="n">
        <v>0</v>
      </c>
      <c r="G344" s="26" t="n">
        <v>0</v>
      </c>
      <c r="H344" s="26" t="n">
        <v>0</v>
      </c>
      <c r="I344" s="26" t="n">
        <v>1314.059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0</v>
      </c>
      <c r="D345" s="26" t="n">
        <v>903.2329999999999</v>
      </c>
      <c r="E345" s="26" t="n">
        <v>903.2329999999999</v>
      </c>
      <c r="F345" s="26" t="n">
        <v>0</v>
      </c>
      <c r="G345" s="26" t="n">
        <v>0</v>
      </c>
      <c r="H345" s="26" t="n">
        <v>0</v>
      </c>
      <c r="I345" s="26" t="n">
        <v>93.379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856.426</v>
      </c>
      <c r="E346" s="26" t="n">
        <v>856.426</v>
      </c>
      <c r="F346" s="26" t="n">
        <v>0</v>
      </c>
      <c r="G346" s="26" t="n">
        <v>0</v>
      </c>
      <c r="H346" s="26" t="n">
        <v>0</v>
      </c>
      <c r="I346" s="26" t="n">
        <v>320.414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1514.363</v>
      </c>
      <c r="E347" s="26" t="n">
        <v>1297.88</v>
      </c>
      <c r="F347" s="26" t="n">
        <v>-216.483</v>
      </c>
      <c r="G347" s="26" t="n">
        <v>0</v>
      </c>
      <c r="H347" s="26" t="n">
        <v>0</v>
      </c>
      <c r="I347" s="26" t="n">
        <v>0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1991.824</v>
      </c>
      <c r="E348" s="26" t="n">
        <v>1357.844</v>
      </c>
      <c r="F348" s="26" t="n">
        <v>-633.98</v>
      </c>
      <c r="G348" s="26" t="n">
        <v>0</v>
      </c>
      <c r="H348" s="26" t="n">
        <v>0</v>
      </c>
      <c r="I348" s="26" t="n">
        <v>0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2416.274</v>
      </c>
      <c r="E349" s="26" t="n">
        <v>1435.047</v>
      </c>
      <c r="F349" s="26" t="n">
        <v>-981.227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2060.296</v>
      </c>
      <c r="E350" s="26" t="n">
        <v>1435.033</v>
      </c>
      <c r="F350" s="26" t="n">
        <v>-625.263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2267.702</v>
      </c>
      <c r="E351" s="26" t="n">
        <v>1087.883</v>
      </c>
      <c r="F351" s="26" t="n">
        <v>-1179.819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1521.843</v>
      </c>
      <c r="E352" s="26" t="n">
        <v>1211.392</v>
      </c>
      <c r="F352" s="26" t="n">
        <v>-310.451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425.183</v>
      </c>
      <c r="E353" s="26" t="n">
        <v>425.183</v>
      </c>
      <c r="F353" s="26" t="n">
        <v>0</v>
      </c>
      <c r="G353" s="26" t="n">
        <v>0</v>
      </c>
      <c r="H353" s="26" t="n">
        <v>0</v>
      </c>
      <c r="I353" s="26" t="n">
        <v>1015.418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73.943</v>
      </c>
      <c r="E354" s="26" t="n">
        <v>73.943</v>
      </c>
      <c r="F354" s="26" t="n">
        <v>0</v>
      </c>
      <c r="G354" s="26" t="n">
        <v>0</v>
      </c>
      <c r="H354" s="26" t="n">
        <v>0</v>
      </c>
      <c r="I354" s="26" t="n">
        <v>1201.951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0</v>
      </c>
      <c r="J355" s="26" t="n">
        <v>0</v>
      </c>
      <c r="K355" s="26" t="n">
        <v>1244.187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798.4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1210.4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9.737</v>
      </c>
      <c r="E368" s="26" t="n">
        <v>9.737</v>
      </c>
      <c r="F368" s="26" t="n">
        <v>0</v>
      </c>
      <c r="G368" s="26" t="n">
        <v>0</v>
      </c>
      <c r="H368" s="26" t="n">
        <v>0</v>
      </c>
      <c r="I368" s="26" t="n">
        <v>1027.863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491.393</v>
      </c>
      <c r="E369" s="26" t="n">
        <v>491.393</v>
      </c>
      <c r="F369" s="26" t="n">
        <v>0</v>
      </c>
      <c r="G369" s="26" t="n">
        <v>0</v>
      </c>
      <c r="H369" s="26" t="n">
        <v>0</v>
      </c>
      <c r="I369" s="26" t="n">
        <v>250.474</v>
      </c>
      <c r="J369" s="26" t="n">
        <v>0</v>
      </c>
      <c r="K369" s="26" t="n">
        <v>125.025</v>
      </c>
    </row>
    <row r="370">
      <c r="A370" t="n">
        <v>369</v>
      </c>
      <c r="B370" s="26" t="n">
        <v>1066.826</v>
      </c>
      <c r="C370" s="26" t="n">
        <v>0</v>
      </c>
      <c r="D370" s="26" t="n">
        <v>1351.213</v>
      </c>
      <c r="E370" s="26" t="n">
        <v>1066.826</v>
      </c>
      <c r="F370" s="26" t="n">
        <v>-284.387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2183.21</v>
      </c>
      <c r="E371" s="26" t="n">
        <v>1366.055</v>
      </c>
      <c r="F371" s="26" t="n">
        <v>-817.155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2904.263</v>
      </c>
      <c r="E372" s="26" t="n">
        <v>1574.613</v>
      </c>
      <c r="F372" s="26" t="n">
        <v>-1329.65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2615.76</v>
      </c>
      <c r="E373" s="26" t="n">
        <v>1515.751</v>
      </c>
      <c r="F373" s="26" t="n">
        <v>-1100.009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1595.734</v>
      </c>
      <c r="E374" s="26" t="n">
        <v>1570.042</v>
      </c>
      <c r="F374" s="26" t="n">
        <v>-25.692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2969.108</v>
      </c>
      <c r="E375" s="26" t="n">
        <v>1584.014</v>
      </c>
      <c r="F375" s="26" t="n">
        <v>-1385.094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1851.791</v>
      </c>
      <c r="E376" s="26" t="n">
        <v>1443.606</v>
      </c>
      <c r="F376" s="26" t="n">
        <v>-408.185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1697.386</v>
      </c>
      <c r="E377" s="26" t="n">
        <v>1697.386</v>
      </c>
      <c r="F377" s="26" t="n">
        <v>0</v>
      </c>
      <c r="G377" s="26" t="n">
        <v>0</v>
      </c>
      <c r="H377" s="26" t="n">
        <v>0</v>
      </c>
      <c r="I377" s="26" t="n">
        <v>159.773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551.894</v>
      </c>
      <c r="E378" s="26" t="n">
        <v>551.894</v>
      </c>
      <c r="F378" s="26" t="n">
        <v>0</v>
      </c>
      <c r="G378" s="26" t="n">
        <v>0</v>
      </c>
      <c r="H378" s="26" t="n">
        <v>0</v>
      </c>
      <c r="I378" s="26" t="n">
        <v>1499.46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0</v>
      </c>
      <c r="D379" s="26" t="n">
        <v>61.586</v>
      </c>
      <c r="E379" s="26" t="n">
        <v>61.586</v>
      </c>
      <c r="F379" s="26" t="n">
        <v>0</v>
      </c>
      <c r="G379" s="26" t="n">
        <v>0</v>
      </c>
      <c r="H379" s="26" t="n">
        <v>0</v>
      </c>
      <c r="I379" s="26" t="n">
        <v>118.522</v>
      </c>
      <c r="J379" s="26" t="n">
        <v>0</v>
      </c>
      <c r="K379" s="26" t="n">
        <v>1684.559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2.641</v>
      </c>
      <c r="J380" s="26" t="n">
        <v>0</v>
      </c>
      <c r="K380" s="26" t="n">
        <v>1684.559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1437.6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1007.686</v>
      </c>
      <c r="J391" s="26" t="n">
        <v>0</v>
      </c>
      <c r="K391" s="26" t="n">
        <v>181.914</v>
      </c>
    </row>
    <row r="392">
      <c r="A392" t="n">
        <v>391</v>
      </c>
      <c r="B392" s="26" t="n">
        <v>1440</v>
      </c>
      <c r="C392" s="26" t="n">
        <v>0</v>
      </c>
      <c r="D392" s="26" t="n">
        <v>55.971</v>
      </c>
      <c r="E392" s="26" t="n">
        <v>55.971</v>
      </c>
      <c r="F392" s="26" t="n">
        <v>0</v>
      </c>
      <c r="G392" s="26" t="n">
        <v>0</v>
      </c>
      <c r="H392" s="26" t="n">
        <v>0</v>
      </c>
      <c r="I392" s="26" t="n">
        <v>0</v>
      </c>
      <c r="J392" s="26" t="n">
        <v>0</v>
      </c>
      <c r="K392" s="26" t="n">
        <v>1384.029</v>
      </c>
    </row>
    <row r="393">
      <c r="A393" t="n">
        <v>392</v>
      </c>
      <c r="B393" s="26" t="n">
        <v>1042.494</v>
      </c>
      <c r="C393" s="26" t="n">
        <v>0</v>
      </c>
      <c r="D393" s="26" t="n">
        <v>863.307</v>
      </c>
      <c r="E393" s="26" t="n">
        <v>863.307</v>
      </c>
      <c r="F393" s="26" t="n">
        <v>0</v>
      </c>
      <c r="G393" s="26" t="n">
        <v>0</v>
      </c>
      <c r="H393" s="26" t="n">
        <v>0</v>
      </c>
      <c r="I393" s="26" t="n">
        <v>0</v>
      </c>
      <c r="J393" s="26" t="n">
        <v>0</v>
      </c>
      <c r="K393" s="26" t="n">
        <v>179.187</v>
      </c>
    </row>
    <row r="394">
      <c r="A394" t="n">
        <v>393</v>
      </c>
      <c r="B394" s="26" t="n">
        <v>1260.412</v>
      </c>
      <c r="C394" s="26" t="n">
        <v>0</v>
      </c>
      <c r="D394" s="26" t="n">
        <v>2070.85</v>
      </c>
      <c r="E394" s="26" t="n">
        <v>1260.412</v>
      </c>
      <c r="F394" s="26" t="n">
        <v>-810.438</v>
      </c>
      <c r="G394" s="26" t="n">
        <v>0</v>
      </c>
      <c r="H394" s="26" t="n">
        <v>0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2721.731</v>
      </c>
      <c r="E395" s="26" t="n">
        <v>1528.29</v>
      </c>
      <c r="F395" s="26" t="n">
        <v>-1193.441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3214.916</v>
      </c>
      <c r="E396" s="26" t="n">
        <v>1634.053</v>
      </c>
      <c r="F396" s="26" t="n">
        <v>-1580.863</v>
      </c>
      <c r="G396" s="26" t="n">
        <v>0</v>
      </c>
      <c r="H396" s="26" t="n">
        <v>0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3603.877</v>
      </c>
      <c r="E397" s="26" t="n">
        <v>1747.764</v>
      </c>
      <c r="F397" s="26" t="n">
        <v>-1684.559</v>
      </c>
      <c r="G397" s="26" t="n">
        <v>0</v>
      </c>
      <c r="H397" s="26" t="n">
        <v>171.554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2043.094</v>
      </c>
      <c r="E398" s="26" t="n">
        <v>1461.828</v>
      </c>
      <c r="F398" s="26" t="n">
        <v>-581.266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2374.535</v>
      </c>
      <c r="E399" s="26" t="n">
        <v>1421.187</v>
      </c>
      <c r="F399" s="26" t="n">
        <v>-953.348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2358.624</v>
      </c>
      <c r="E400" s="26" t="n">
        <v>1580.373</v>
      </c>
      <c r="F400" s="26" t="n">
        <v>-487.584</v>
      </c>
      <c r="G400" s="26" t="n">
        <v>0</v>
      </c>
      <c r="H400" s="26" t="n">
        <v>290.667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315.416</v>
      </c>
      <c r="E401" s="26" t="n">
        <v>315.416</v>
      </c>
      <c r="F401" s="26" t="n">
        <v>0</v>
      </c>
      <c r="G401" s="26" t="n">
        <v>0</v>
      </c>
      <c r="H401" s="26" t="n">
        <v>0</v>
      </c>
      <c r="I401" s="26" t="n">
        <v>1146.944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101.084</v>
      </c>
      <c r="E402" s="26" t="n">
        <v>101.084</v>
      </c>
      <c r="F402" s="26" t="n">
        <v>0</v>
      </c>
      <c r="G402" s="26" t="n">
        <v>0</v>
      </c>
      <c r="H402" s="26" t="n">
        <v>0</v>
      </c>
      <c r="I402" s="26" t="n">
        <v>1616.16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0</v>
      </c>
      <c r="D403" s="26" t="n">
        <v>25.044</v>
      </c>
      <c r="E403" s="26" t="n">
        <v>25.044</v>
      </c>
      <c r="F403" s="26" t="n">
        <v>0</v>
      </c>
      <c r="G403" s="26" t="n">
        <v>0</v>
      </c>
      <c r="H403" s="26" t="n">
        <v>0</v>
      </c>
      <c r="I403" s="26" t="n">
        <v>0</v>
      </c>
      <c r="J403" s="26" t="n">
        <v>0</v>
      </c>
      <c r="K403" s="26" t="n">
        <v>1586.514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0</v>
      </c>
      <c r="J404" s="26" t="n">
        <v>0</v>
      </c>
      <c r="K404" s="26" t="n">
        <v>1616.357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1480.8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1184.122</v>
      </c>
      <c r="J415" s="26" t="n">
        <v>0</v>
      </c>
      <c r="K415" s="26" t="n">
        <v>328.678</v>
      </c>
    </row>
    <row r="416">
      <c r="A416" t="n">
        <v>415</v>
      </c>
      <c r="B416" s="26" t="n">
        <v>1361.6</v>
      </c>
      <c r="C416" s="26" t="n">
        <v>0</v>
      </c>
      <c r="D416" s="26" t="n">
        <v>50.862</v>
      </c>
      <c r="E416" s="26" t="n">
        <v>50.862</v>
      </c>
      <c r="F416" s="26" t="n">
        <v>0</v>
      </c>
      <c r="G416" s="26" t="n">
        <v>0</v>
      </c>
      <c r="H416" s="26" t="n">
        <v>0</v>
      </c>
      <c r="I416" s="26" t="n">
        <v>0</v>
      </c>
      <c r="J416" s="26" t="n">
        <v>0</v>
      </c>
      <c r="K416" s="26" t="n">
        <v>1310.738</v>
      </c>
    </row>
    <row r="417">
      <c r="A417" t="n">
        <v>416</v>
      </c>
      <c r="B417" s="26" t="n">
        <v>1307.476</v>
      </c>
      <c r="C417" s="26" t="n">
        <v>0</v>
      </c>
      <c r="D417" s="26" t="n">
        <v>1078.714</v>
      </c>
      <c r="E417" s="26" t="n">
        <v>1078.714</v>
      </c>
      <c r="F417" s="26" t="n">
        <v>0</v>
      </c>
      <c r="G417" s="26" t="n">
        <v>0</v>
      </c>
      <c r="H417" s="26" t="n">
        <v>0</v>
      </c>
      <c r="I417" s="26" t="n">
        <v>0</v>
      </c>
      <c r="J417" s="26" t="n">
        <v>0</v>
      </c>
      <c r="K417" s="26" t="n">
        <v>228.762</v>
      </c>
    </row>
    <row r="418">
      <c r="A418" t="n">
        <v>417</v>
      </c>
      <c r="B418" s="26" t="n">
        <v>1117.404</v>
      </c>
      <c r="C418" s="26" t="n">
        <v>0</v>
      </c>
      <c r="D418" s="26" t="n">
        <v>2147.097</v>
      </c>
      <c r="E418" s="26" t="n">
        <v>1117.404</v>
      </c>
      <c r="F418" s="26" t="n">
        <v>-1029.693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2840.61</v>
      </c>
      <c r="E419" s="26" t="n">
        <v>1558.331</v>
      </c>
      <c r="F419" s="26" t="n">
        <v>-1282.279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3378.324</v>
      </c>
      <c r="E420" s="26" t="n">
        <v>1635.582</v>
      </c>
      <c r="F420" s="26" t="n">
        <v>-1684.559</v>
      </c>
      <c r="G420" s="26" t="n">
        <v>0</v>
      </c>
      <c r="H420" s="26" t="n">
        <v>58.183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3641.04</v>
      </c>
      <c r="E421" s="26" t="n">
        <v>1614.237</v>
      </c>
      <c r="F421" s="26" t="n">
        <v>-1684.559</v>
      </c>
      <c r="G421" s="26" t="n">
        <v>0</v>
      </c>
      <c r="H421" s="26" t="n">
        <v>342.244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3273.599</v>
      </c>
      <c r="E422" s="26" t="n">
        <v>1599.883</v>
      </c>
      <c r="F422" s="26" t="n">
        <v>-1610.408</v>
      </c>
      <c r="G422" s="26" t="n">
        <v>0</v>
      </c>
      <c r="H422" s="26" t="n">
        <v>63.308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3095.68</v>
      </c>
      <c r="E423" s="26" t="n">
        <v>1534.321</v>
      </c>
      <c r="F423" s="26" t="n">
        <v>0</v>
      </c>
      <c r="G423" s="26" t="n">
        <v>0</v>
      </c>
      <c r="H423" s="26" t="n">
        <v>1561.359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2705.071</v>
      </c>
      <c r="E424" s="26" t="n">
        <v>1869.297</v>
      </c>
      <c r="F424" s="26" t="n">
        <v>0</v>
      </c>
      <c r="G424" s="26" t="n">
        <v>0</v>
      </c>
      <c r="H424" s="26" t="n">
        <v>835.774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2169.81</v>
      </c>
      <c r="E425" s="26" t="n">
        <v>1731.41</v>
      </c>
      <c r="F425" s="26" t="n">
        <v>0</v>
      </c>
      <c r="G425" s="26" t="n">
        <v>0</v>
      </c>
      <c r="H425" s="26" t="n">
        <v>438.4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1155.772</v>
      </c>
      <c r="E426" s="26" t="n">
        <v>1155.772</v>
      </c>
      <c r="F426" s="26" t="n">
        <v>0</v>
      </c>
      <c r="G426" s="26" t="n">
        <v>0</v>
      </c>
      <c r="H426" s="26" t="n">
        <v>0</v>
      </c>
      <c r="I426" s="26" t="n">
        <v>696.314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109.53</v>
      </c>
      <c r="E427" s="26" t="n">
        <v>109.53</v>
      </c>
      <c r="F427" s="26" t="n">
        <v>0</v>
      </c>
      <c r="G427" s="26" t="n">
        <v>0</v>
      </c>
      <c r="H427" s="26" t="n">
        <v>0</v>
      </c>
      <c r="I427" s="26" t="n">
        <v>30.692</v>
      </c>
      <c r="J427" s="26" t="n">
        <v>0</v>
      </c>
      <c r="K427" s="26" t="n">
        <v>1684.559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88.292</v>
      </c>
      <c r="J428" s="26" t="n">
        <v>0</v>
      </c>
      <c r="K428" s="26" t="n">
        <v>1684.559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41.041</v>
      </c>
      <c r="J429" s="26" t="n">
        <v>0</v>
      </c>
      <c r="K429" s="26" t="n">
        <v>1684.559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1239.848</v>
      </c>
      <c r="J439" s="26" t="n">
        <v>0</v>
      </c>
      <c r="K439" s="26" t="n">
        <v>132.152</v>
      </c>
    </row>
    <row r="440">
      <c r="A440" t="n">
        <v>439</v>
      </c>
      <c r="B440" s="26" t="n">
        <v>1415.2</v>
      </c>
      <c r="C440" s="26" t="n">
        <v>0</v>
      </c>
      <c r="D440" s="26" t="n">
        <v>79.212</v>
      </c>
      <c r="E440" s="26" t="n">
        <v>79.212</v>
      </c>
      <c r="F440" s="26" t="n">
        <v>0</v>
      </c>
      <c r="G440" s="26" t="n">
        <v>0</v>
      </c>
      <c r="H440" s="26" t="n">
        <v>0</v>
      </c>
      <c r="I440" s="26" t="n">
        <v>0</v>
      </c>
      <c r="J440" s="26" t="n">
        <v>0</v>
      </c>
      <c r="K440" s="26" t="n">
        <v>1335.988</v>
      </c>
    </row>
    <row r="441">
      <c r="A441" t="n">
        <v>440</v>
      </c>
      <c r="B441" s="26" t="n">
        <v>1131.076</v>
      </c>
      <c r="C441" s="26" t="n">
        <v>0</v>
      </c>
      <c r="D441" s="26" t="n">
        <v>1101.046</v>
      </c>
      <c r="E441" s="26" t="n">
        <v>1101.046</v>
      </c>
      <c r="F441" s="26" t="n">
        <v>0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30.03</v>
      </c>
    </row>
    <row r="442">
      <c r="A442" t="n">
        <v>441</v>
      </c>
      <c r="B442" s="26" t="n">
        <v>1241.663</v>
      </c>
      <c r="C442" s="26" t="n">
        <v>0</v>
      </c>
      <c r="D442" s="26" t="n">
        <v>2164.681</v>
      </c>
      <c r="E442" s="26" t="n">
        <v>1241.663</v>
      </c>
      <c r="F442" s="26" t="n">
        <v>-923.018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2898.999</v>
      </c>
      <c r="E443" s="26" t="n">
        <v>856.556</v>
      </c>
      <c r="F443" s="26" t="n">
        <v>-1684.559</v>
      </c>
      <c r="G443" s="26" t="n">
        <v>0</v>
      </c>
      <c r="H443" s="26" t="n">
        <v>357.884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3374.321</v>
      </c>
      <c r="E444" s="26" t="n">
        <v>1284.095</v>
      </c>
      <c r="F444" s="26" t="n">
        <v>-1684.559</v>
      </c>
      <c r="G444" s="26" t="n">
        <v>0</v>
      </c>
      <c r="H444" s="26" t="n">
        <v>405.667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3583.911</v>
      </c>
      <c r="E445" s="26" t="n">
        <v>1493.401</v>
      </c>
      <c r="F445" s="26" t="n">
        <v>-1684.559</v>
      </c>
      <c r="G445" s="26" t="n">
        <v>0</v>
      </c>
      <c r="H445" s="26" t="n">
        <v>405.951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3508.863</v>
      </c>
      <c r="E446" s="26" t="n">
        <v>1383.032</v>
      </c>
      <c r="F446" s="26" t="n">
        <v>-1314.803</v>
      </c>
      <c r="G446" s="26" t="n">
        <v>0</v>
      </c>
      <c r="H446" s="26" t="n">
        <v>811.028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2702.013</v>
      </c>
      <c r="E447" s="26" t="n">
        <v>1395.108</v>
      </c>
      <c r="F447" s="26" t="n">
        <v>0</v>
      </c>
      <c r="G447" s="26" t="n">
        <v>0</v>
      </c>
      <c r="H447" s="26" t="n">
        <v>1306.905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2030.609</v>
      </c>
      <c r="E448" s="26" t="n">
        <v>1147.015</v>
      </c>
      <c r="F448" s="26" t="n">
        <v>0</v>
      </c>
      <c r="G448" s="26" t="n">
        <v>0</v>
      </c>
      <c r="H448" s="26" t="n">
        <v>883.5940000000001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1303.647</v>
      </c>
      <c r="E449" s="26" t="n">
        <v>1254.993</v>
      </c>
      <c r="F449" s="26" t="n">
        <v>0</v>
      </c>
      <c r="G449" s="26" t="n">
        <v>0</v>
      </c>
      <c r="H449" s="26" t="n">
        <v>48.654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396.56</v>
      </c>
      <c r="E450" s="26" t="n">
        <v>396.56</v>
      </c>
      <c r="F450" s="26" t="n">
        <v>0</v>
      </c>
      <c r="G450" s="26" t="n">
        <v>0</v>
      </c>
      <c r="H450" s="26" t="n">
        <v>0</v>
      </c>
      <c r="I450" s="26" t="n">
        <v>1197.072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54.235</v>
      </c>
      <c r="E451" s="26" t="n">
        <v>54.235</v>
      </c>
      <c r="F451" s="26" t="n">
        <v>0</v>
      </c>
      <c r="G451" s="26" t="n">
        <v>0</v>
      </c>
      <c r="H451" s="26" t="n">
        <v>0</v>
      </c>
      <c r="I451" s="26" t="n">
        <v>1485.81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1096.201</v>
      </c>
      <c r="J457" s="26" t="n">
        <v>0</v>
      </c>
      <c r="K457" s="26" t="n">
        <v>250.999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0</v>
      </c>
      <c r="J462" s="26" t="n">
        <v>0</v>
      </c>
      <c r="K462" s="26" t="n">
        <v>1472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0</v>
      </c>
      <c r="J463" s="26" t="n">
        <v>0</v>
      </c>
      <c r="K463" s="26" t="n">
        <v>1540.8</v>
      </c>
    </row>
    <row r="464">
      <c r="A464" t="n">
        <v>463</v>
      </c>
      <c r="B464" s="26" t="n">
        <v>1121.6</v>
      </c>
      <c r="C464" s="26" t="n">
        <v>0</v>
      </c>
      <c r="D464" s="26" t="n">
        <v>65.32599999999999</v>
      </c>
      <c r="E464" s="26" t="n">
        <v>65.32599999999999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1056.274</v>
      </c>
    </row>
    <row r="465">
      <c r="A465" t="n">
        <v>464</v>
      </c>
      <c r="B465" s="26" t="n">
        <v>1325.723</v>
      </c>
      <c r="C465" s="26" t="n">
        <v>0</v>
      </c>
      <c r="D465" s="26" t="n">
        <v>1051.191</v>
      </c>
      <c r="E465" s="26" t="n">
        <v>1051.191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274.532</v>
      </c>
    </row>
    <row r="466">
      <c r="A466" t="n">
        <v>465</v>
      </c>
      <c r="B466" s="26" t="n">
        <v>1431.814</v>
      </c>
      <c r="C466" s="26" t="n">
        <v>0</v>
      </c>
      <c r="D466" s="26" t="n">
        <v>2100.646</v>
      </c>
      <c r="E466" s="26" t="n">
        <v>1431.814</v>
      </c>
      <c r="F466" s="26" t="n">
        <v>-668.832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2790.425</v>
      </c>
      <c r="E467" s="26" t="n">
        <v>1750.511</v>
      </c>
      <c r="F467" s="26" t="n">
        <v>-1039.914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2341.939</v>
      </c>
      <c r="E468" s="26" t="n">
        <v>1780.377</v>
      </c>
      <c r="F468" s="26" t="n">
        <v>-561.562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2128.143</v>
      </c>
      <c r="E469" s="26" t="n">
        <v>1557.127</v>
      </c>
      <c r="F469" s="26" t="n">
        <v>-571.016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2120.126</v>
      </c>
      <c r="E470" s="26" t="n">
        <v>1473.887</v>
      </c>
      <c r="F470" s="26" t="n">
        <v>-646.239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2783.947</v>
      </c>
      <c r="E471" s="26" t="n">
        <v>1373.544</v>
      </c>
      <c r="F471" s="26" t="n">
        <v>-1410.403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1646.286</v>
      </c>
      <c r="E472" s="26" t="n">
        <v>1430.954</v>
      </c>
      <c r="F472" s="26" t="n">
        <v>-215.332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1536.338</v>
      </c>
      <c r="E473" s="26" t="n">
        <v>1536.338</v>
      </c>
      <c r="F473" s="26" t="n">
        <v>0</v>
      </c>
      <c r="G473" s="26" t="n">
        <v>0</v>
      </c>
      <c r="H473" s="26" t="n">
        <v>0</v>
      </c>
      <c r="I473" s="26" t="n">
        <v>260.207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987.9829999999999</v>
      </c>
      <c r="E474" s="26" t="n">
        <v>987.9829999999999</v>
      </c>
      <c r="F474" s="26" t="n">
        <v>0</v>
      </c>
      <c r="G474" s="26" t="n">
        <v>0</v>
      </c>
      <c r="H474" s="26" t="n">
        <v>0</v>
      </c>
      <c r="I474" s="26" t="n">
        <v>690.366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132.863</v>
      </c>
      <c r="E475" s="26" t="n">
        <v>132.863</v>
      </c>
      <c r="F475" s="26" t="n">
        <v>0</v>
      </c>
      <c r="G475" s="26" t="n">
        <v>0</v>
      </c>
      <c r="H475" s="26" t="n">
        <v>0</v>
      </c>
      <c r="I475" s="26" t="n">
        <v>0</v>
      </c>
      <c r="J475" s="26" t="n">
        <v>0</v>
      </c>
      <c r="K475" s="26" t="n">
        <v>1496.797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1404.8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1388.8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0</v>
      </c>
      <c r="D488" s="26" t="n">
        <v>5.259</v>
      </c>
      <c r="E488" s="26" t="n">
        <v>5.259</v>
      </c>
      <c r="F488" s="26" t="n">
        <v>0</v>
      </c>
      <c r="G488" s="26" t="n">
        <v>0</v>
      </c>
      <c r="H488" s="26" t="n">
        <v>0</v>
      </c>
      <c r="I488" s="26" t="n">
        <v>68.089</v>
      </c>
      <c r="J488" s="26" t="n">
        <v>0</v>
      </c>
      <c r="K488" s="26" t="n">
        <v>1312.252</v>
      </c>
    </row>
    <row r="489">
      <c r="A489" t="n">
        <v>488</v>
      </c>
      <c r="B489" s="26" t="n">
        <v>1391.679</v>
      </c>
      <c r="C489" s="26" t="n">
        <v>0</v>
      </c>
      <c r="D489" s="26" t="n">
        <v>442.478</v>
      </c>
      <c r="E489" s="26" t="n">
        <v>442.478</v>
      </c>
      <c r="F489" s="26" t="n">
        <v>0</v>
      </c>
      <c r="G489" s="26" t="n">
        <v>0</v>
      </c>
      <c r="H489" s="26" t="n">
        <v>0</v>
      </c>
      <c r="I489" s="26" t="n">
        <v>0</v>
      </c>
      <c r="J489" s="26" t="n">
        <v>0</v>
      </c>
      <c r="K489" s="26" t="n">
        <v>949.201</v>
      </c>
    </row>
    <row r="490">
      <c r="A490" t="n">
        <v>489</v>
      </c>
      <c r="B490" s="26" t="n">
        <v>1424.117</v>
      </c>
      <c r="C490" s="26" t="n">
        <v>0</v>
      </c>
      <c r="D490" s="26" t="n">
        <v>1610.069</v>
      </c>
      <c r="E490" s="26" t="n">
        <v>1424.117</v>
      </c>
      <c r="F490" s="26" t="n">
        <v>-185.952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2668.632</v>
      </c>
      <c r="E491" s="26" t="n">
        <v>1612.774</v>
      </c>
      <c r="F491" s="26" t="n">
        <v>-1055.858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3164.705</v>
      </c>
      <c r="E492" s="26" t="n">
        <v>1401.02</v>
      </c>
      <c r="F492" s="26" t="n">
        <v>-1684.559</v>
      </c>
      <c r="G492" s="26" t="n">
        <v>0</v>
      </c>
      <c r="H492" s="26" t="n">
        <v>79.126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3528.199</v>
      </c>
      <c r="E493" s="26" t="n">
        <v>1755.973</v>
      </c>
      <c r="F493" s="26" t="n">
        <v>-1684.559</v>
      </c>
      <c r="G493" s="26" t="n">
        <v>0</v>
      </c>
      <c r="H493" s="26" t="n">
        <v>87.667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3573.678</v>
      </c>
      <c r="E494" s="26" t="n">
        <v>1074.33</v>
      </c>
      <c r="F494" s="26" t="n">
        <v>-1684.559</v>
      </c>
      <c r="G494" s="26" t="n">
        <v>0</v>
      </c>
      <c r="H494" s="26" t="n">
        <v>814.789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3350.347</v>
      </c>
      <c r="E495" s="26" t="n">
        <v>1159.811</v>
      </c>
      <c r="F495" s="26" t="n">
        <v>-996.01</v>
      </c>
      <c r="G495" s="26" t="n">
        <v>0</v>
      </c>
      <c r="H495" s="26" t="n">
        <v>1194.526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2059.687</v>
      </c>
      <c r="E496" s="26" t="n">
        <v>1567.968</v>
      </c>
      <c r="F496" s="26" t="n">
        <v>0</v>
      </c>
      <c r="G496" s="26" t="n">
        <v>0</v>
      </c>
      <c r="H496" s="26" t="n">
        <v>491.719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1791.894</v>
      </c>
      <c r="E497" s="26" t="n">
        <v>1342.539</v>
      </c>
      <c r="F497" s="26" t="n">
        <v>0</v>
      </c>
      <c r="G497" s="26" t="n">
        <v>0</v>
      </c>
      <c r="H497" s="26" t="n">
        <v>449.355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1115.37</v>
      </c>
      <c r="E498" s="26" t="n">
        <v>1115.37</v>
      </c>
      <c r="F498" s="26" t="n">
        <v>0</v>
      </c>
      <c r="G498" s="26" t="n">
        <v>0</v>
      </c>
      <c r="H498" s="26" t="n">
        <v>0</v>
      </c>
      <c r="I498" s="26" t="n">
        <v>446.791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166.554</v>
      </c>
      <c r="E499" s="26" t="n">
        <v>166.554</v>
      </c>
      <c r="F499" s="26" t="n">
        <v>0</v>
      </c>
      <c r="G499" s="26" t="n">
        <v>0</v>
      </c>
      <c r="H499" s="26" t="n">
        <v>0</v>
      </c>
      <c r="I499" s="26" t="n">
        <v>0</v>
      </c>
      <c r="J499" s="26" t="n">
        <v>0</v>
      </c>
      <c r="K499" s="26" t="n">
        <v>1393.855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918.4109999999999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1270.4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0</v>
      </c>
      <c r="D512" s="26" t="n">
        <v>64.825</v>
      </c>
      <c r="E512" s="26" t="n">
        <v>64.825</v>
      </c>
      <c r="F512" s="26" t="n">
        <v>0</v>
      </c>
      <c r="G512" s="26" t="n">
        <v>0</v>
      </c>
      <c r="H512" s="26" t="n">
        <v>0</v>
      </c>
      <c r="I512" s="26" t="n">
        <v>1975.975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0</v>
      </c>
      <c r="D513" s="26" t="n">
        <v>927.14</v>
      </c>
      <c r="E513" s="26" t="n">
        <v>927.14</v>
      </c>
      <c r="F513" s="26" t="n">
        <v>0</v>
      </c>
      <c r="G513" s="26" t="n">
        <v>0</v>
      </c>
      <c r="H513" s="26" t="n">
        <v>0</v>
      </c>
      <c r="I513" s="26" t="n">
        <v>258.47</v>
      </c>
      <c r="J513" s="26" t="n">
        <v>0</v>
      </c>
      <c r="K513" s="26" t="n">
        <v>538.176</v>
      </c>
    </row>
    <row r="514">
      <c r="A514" t="n">
        <v>513</v>
      </c>
      <c r="B514" s="26" t="n">
        <v>1825.298</v>
      </c>
      <c r="C514" s="26" t="n">
        <v>0</v>
      </c>
      <c r="D514" s="26" t="n">
        <v>1908.459</v>
      </c>
      <c r="E514" s="26" t="n">
        <v>1825.298</v>
      </c>
      <c r="F514" s="26" t="n">
        <v>-83.161</v>
      </c>
      <c r="G514" s="26" t="n">
        <v>0</v>
      </c>
      <c r="H514" s="26" t="n">
        <v>0</v>
      </c>
      <c r="I514" s="26" t="n">
        <v>0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2831.932</v>
      </c>
      <c r="E515" s="26" t="n">
        <v>2095.805</v>
      </c>
      <c r="F515" s="26" t="n">
        <v>-736.127</v>
      </c>
      <c r="G515" s="26" t="n">
        <v>0</v>
      </c>
      <c r="H515" s="26" t="n">
        <v>0</v>
      </c>
      <c r="I515" s="26" t="n">
        <v>0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3282.412</v>
      </c>
      <c r="E516" s="26" t="n">
        <v>2297.304</v>
      </c>
      <c r="F516" s="26" t="n">
        <v>-985.1079999999999</v>
      </c>
      <c r="G516" s="26" t="n">
        <v>0</v>
      </c>
      <c r="H516" s="26" t="n">
        <v>0</v>
      </c>
      <c r="I516" s="26" t="n">
        <v>0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3492.209</v>
      </c>
      <c r="E517" s="26" t="n">
        <v>2286.452</v>
      </c>
      <c r="F517" s="26" t="n">
        <v>-1205.757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3449.483</v>
      </c>
      <c r="E518" s="26" t="n">
        <v>2261.298</v>
      </c>
      <c r="F518" s="26" t="n">
        <v>-1188.185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2778.094</v>
      </c>
      <c r="E519" s="26" t="n">
        <v>2390.381</v>
      </c>
      <c r="F519" s="26" t="n">
        <v>-387.713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1955.891</v>
      </c>
      <c r="E520" s="26" t="n">
        <v>1955.891</v>
      </c>
      <c r="F520" s="26" t="n">
        <v>0</v>
      </c>
      <c r="G520" s="26" t="n">
        <v>0</v>
      </c>
      <c r="H520" s="26" t="n">
        <v>0</v>
      </c>
      <c r="I520" s="26" t="n">
        <v>70.485</v>
      </c>
      <c r="J520" s="26" t="n">
        <v>0</v>
      </c>
      <c r="K520" s="26" t="n">
        <v>155.055</v>
      </c>
    </row>
    <row r="521">
      <c r="A521" t="n">
        <v>520</v>
      </c>
      <c r="B521" s="26" t="n">
        <v>1853.049</v>
      </c>
      <c r="C521" s="26" t="n">
        <v>0</v>
      </c>
      <c r="D521" s="26" t="n">
        <v>2025.608</v>
      </c>
      <c r="E521" s="26" t="n">
        <v>1853.049</v>
      </c>
      <c r="F521" s="26" t="n">
        <v>-172.559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906.694</v>
      </c>
      <c r="E522" s="26" t="n">
        <v>906.694</v>
      </c>
      <c r="F522" s="26" t="n">
        <v>0</v>
      </c>
      <c r="G522" s="26" t="n">
        <v>0</v>
      </c>
      <c r="H522" s="26" t="n">
        <v>0</v>
      </c>
      <c r="I522" s="26" t="n">
        <v>1481.15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0</v>
      </c>
      <c r="D523" s="26" t="n">
        <v>149.306</v>
      </c>
      <c r="E523" s="26" t="n">
        <v>149.306</v>
      </c>
      <c r="F523" s="26" t="n">
        <v>0</v>
      </c>
      <c r="G523" s="26" t="n">
        <v>0</v>
      </c>
      <c r="H523" s="26" t="n">
        <v>0</v>
      </c>
      <c r="I523" s="26" t="n">
        <v>422.39</v>
      </c>
      <c r="J523" s="26" t="n">
        <v>0</v>
      </c>
      <c r="K523" s="26" t="n">
        <v>1684.559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729.841</v>
      </c>
      <c r="J524" s="26" t="n">
        <v>0</v>
      </c>
      <c r="K524" s="26" t="n">
        <v>1684.559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212.241</v>
      </c>
      <c r="J525" s="26" t="n">
        <v>0</v>
      </c>
      <c r="K525" s="26" t="n">
        <v>1684.559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749.6660000000001</v>
      </c>
      <c r="J535" s="26" t="n">
        <v>0</v>
      </c>
      <c r="K535" s="26" t="n">
        <v>415.934</v>
      </c>
    </row>
    <row r="536">
      <c r="A536" t="n">
        <v>535</v>
      </c>
      <c r="B536" s="26" t="n">
        <v>1127.2</v>
      </c>
      <c r="C536" s="26" t="n">
        <v>0</v>
      </c>
      <c r="D536" s="26" t="n">
        <v>44.963</v>
      </c>
      <c r="E536" s="26" t="n">
        <v>44.963</v>
      </c>
      <c r="F536" s="26" t="n">
        <v>0</v>
      </c>
      <c r="G536" s="26" t="n">
        <v>0</v>
      </c>
      <c r="H536" s="26" t="n">
        <v>0</v>
      </c>
      <c r="I536" s="26" t="n">
        <v>0</v>
      </c>
      <c r="J536" s="26" t="n">
        <v>0</v>
      </c>
      <c r="K536" s="26" t="n">
        <v>1082.237</v>
      </c>
    </row>
    <row r="537">
      <c r="A537" t="n">
        <v>536</v>
      </c>
      <c r="B537" s="26" t="n">
        <v>845.369</v>
      </c>
      <c r="C537" s="26" t="n">
        <v>0</v>
      </c>
      <c r="D537" s="26" t="n">
        <v>859.9540000000001</v>
      </c>
      <c r="E537" s="26" t="n">
        <v>845.369</v>
      </c>
      <c r="F537" s="26" t="n">
        <v>-14.585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1689.612</v>
      </c>
      <c r="E538" s="26" t="n">
        <v>1178.36</v>
      </c>
      <c r="F538" s="26" t="n">
        <v>-511.252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2531.166</v>
      </c>
      <c r="E539" s="26" t="n">
        <v>1572.128</v>
      </c>
      <c r="F539" s="26" t="n">
        <v>-959.038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3346.168</v>
      </c>
      <c r="E540" s="26" t="n">
        <v>1408.438</v>
      </c>
      <c r="F540" s="26" t="n">
        <v>-1684.559</v>
      </c>
      <c r="G540" s="26" t="n">
        <v>0</v>
      </c>
      <c r="H540" s="26" t="n">
        <v>253.171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3591.066</v>
      </c>
      <c r="E541" s="26" t="n">
        <v>1438.897</v>
      </c>
      <c r="F541" s="26" t="n">
        <v>-1684.559</v>
      </c>
      <c r="G541" s="26" t="n">
        <v>0</v>
      </c>
      <c r="H541" s="26" t="n">
        <v>467.61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3589.005</v>
      </c>
      <c r="E542" s="26" t="n">
        <v>1516.321</v>
      </c>
      <c r="F542" s="26" t="n">
        <v>-1684.559</v>
      </c>
      <c r="G542" s="26" t="n">
        <v>0</v>
      </c>
      <c r="H542" s="26" t="n">
        <v>388.125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2057.347</v>
      </c>
      <c r="E543" s="26" t="n">
        <v>1377.594</v>
      </c>
      <c r="F543" s="26" t="n">
        <v>-679.753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2365.159</v>
      </c>
      <c r="E544" s="26" t="n">
        <v>1550.943</v>
      </c>
      <c r="F544" s="26" t="n">
        <v>-73.193</v>
      </c>
      <c r="G544" s="26" t="n">
        <v>0</v>
      </c>
      <c r="H544" s="26" t="n">
        <v>741.023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2044.582</v>
      </c>
      <c r="E545" s="26" t="n">
        <v>1543.534</v>
      </c>
      <c r="F545" s="26" t="n">
        <v>0</v>
      </c>
      <c r="G545" s="26" t="n">
        <v>0</v>
      </c>
      <c r="H545" s="26" t="n">
        <v>501.048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1113.815</v>
      </c>
      <c r="E546" s="26" t="n">
        <v>1113.815</v>
      </c>
      <c r="F546" s="26" t="n">
        <v>0</v>
      </c>
      <c r="G546" s="26" t="n">
        <v>0</v>
      </c>
      <c r="H546" s="26" t="n">
        <v>0</v>
      </c>
      <c r="I546" s="26" t="n">
        <v>87.325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181.463</v>
      </c>
      <c r="E547" s="26" t="n">
        <v>181.463</v>
      </c>
      <c r="F547" s="26" t="n">
        <v>0</v>
      </c>
      <c r="G547" s="26" t="n">
        <v>0</v>
      </c>
      <c r="H547" s="26" t="n">
        <v>0</v>
      </c>
      <c r="I547" s="26" t="n">
        <v>0</v>
      </c>
      <c r="J547" s="26" t="n">
        <v>0</v>
      </c>
      <c r="K547" s="26" t="n">
        <v>1111.632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1413.61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1265.6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543.261</v>
      </c>
      <c r="J558" s="26" t="n">
        <v>0</v>
      </c>
      <c r="K558" s="26" t="n">
        <v>336.739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0</v>
      </c>
      <c r="J559" s="26" t="n">
        <v>0</v>
      </c>
      <c r="K559" s="26" t="n">
        <v>1145.6</v>
      </c>
    </row>
    <row r="560">
      <c r="A560" t="n">
        <v>559</v>
      </c>
      <c r="B560" s="26" t="n">
        <v>943.2</v>
      </c>
      <c r="C560" s="26" t="n">
        <v>0</v>
      </c>
      <c r="D560" s="26" t="n">
        <v>21.236</v>
      </c>
      <c r="E560" s="26" t="n">
        <v>21.236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921.9640000000001</v>
      </c>
    </row>
    <row r="561">
      <c r="A561" t="n">
        <v>560</v>
      </c>
      <c r="B561" s="26" t="n">
        <v>1274.438</v>
      </c>
      <c r="C561" s="26" t="n">
        <v>0</v>
      </c>
      <c r="D561" s="26" t="n">
        <v>917.7329999999999</v>
      </c>
      <c r="E561" s="26" t="n">
        <v>917.7329999999999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356.705</v>
      </c>
    </row>
    <row r="562">
      <c r="A562" t="n">
        <v>561</v>
      </c>
      <c r="B562" s="26" t="n">
        <v>1429.443</v>
      </c>
      <c r="C562" s="26" t="n">
        <v>0</v>
      </c>
      <c r="D562" s="26" t="n">
        <v>2210.243</v>
      </c>
      <c r="E562" s="26" t="n">
        <v>1429.443</v>
      </c>
      <c r="F562" s="26" t="n">
        <v>-780.8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2971.996</v>
      </c>
      <c r="E563" s="26" t="n">
        <v>1547.522</v>
      </c>
      <c r="F563" s="26" t="n">
        <v>-1424.474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3412.827</v>
      </c>
      <c r="E564" s="26" t="n">
        <v>1405.726</v>
      </c>
      <c r="F564" s="26" t="n">
        <v>-1684.559</v>
      </c>
      <c r="G564" s="26" t="n">
        <v>0</v>
      </c>
      <c r="H564" s="26" t="n">
        <v>322.542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3654.77</v>
      </c>
      <c r="E565" s="26" t="n">
        <v>1431.852</v>
      </c>
      <c r="F565" s="26" t="n">
        <v>-1684.559</v>
      </c>
      <c r="G565" s="26" t="n">
        <v>0</v>
      </c>
      <c r="H565" s="26" t="n">
        <v>538.359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3654.016</v>
      </c>
      <c r="E566" s="26" t="n">
        <v>1367.561</v>
      </c>
      <c r="F566" s="26" t="n">
        <v>-1684.559</v>
      </c>
      <c r="G566" s="26" t="n">
        <v>0</v>
      </c>
      <c r="H566" s="26" t="n">
        <v>601.896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3424.103</v>
      </c>
      <c r="E567" s="26" t="n">
        <v>1673.786</v>
      </c>
      <c r="F567" s="26" t="n">
        <v>-32.547</v>
      </c>
      <c r="G567" s="26" t="n">
        <v>0</v>
      </c>
      <c r="H567" s="26" t="n">
        <v>1717.77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2967.905</v>
      </c>
      <c r="E568" s="26" t="n">
        <v>1642.84</v>
      </c>
      <c r="F568" s="26" t="n">
        <v>0</v>
      </c>
      <c r="G568" s="26" t="n">
        <v>0</v>
      </c>
      <c r="H568" s="26" t="n">
        <v>1325.065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2253.909</v>
      </c>
      <c r="E569" s="26" t="n">
        <v>1902.457</v>
      </c>
      <c r="F569" s="26" t="n">
        <v>0</v>
      </c>
      <c r="G569" s="26" t="n">
        <v>0</v>
      </c>
      <c r="H569" s="26" t="n">
        <v>351.452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1253.1</v>
      </c>
      <c r="E570" s="26" t="n">
        <v>1253.1</v>
      </c>
      <c r="F570" s="26" t="n">
        <v>0</v>
      </c>
      <c r="G570" s="26" t="n">
        <v>0</v>
      </c>
      <c r="H570" s="26" t="n">
        <v>0</v>
      </c>
      <c r="I570" s="26" t="n">
        <v>646.167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200.08</v>
      </c>
      <c r="E571" s="26" t="n">
        <v>200.08</v>
      </c>
      <c r="F571" s="26" t="n">
        <v>0</v>
      </c>
      <c r="G571" s="26" t="n">
        <v>0</v>
      </c>
      <c r="H571" s="26" t="n">
        <v>0</v>
      </c>
      <c r="I571" s="26" t="n">
        <v>0</v>
      </c>
      <c r="J571" s="26" t="n">
        <v>0</v>
      </c>
      <c r="K571" s="26" t="n">
        <v>1421.5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121.844</v>
      </c>
      <c r="J572" s="26" t="n">
        <v>0</v>
      </c>
      <c r="K572" s="26" t="n">
        <v>1684.559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1360.8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1015.152</v>
      </c>
      <c r="J582" s="26" t="n">
        <v>0</v>
      </c>
      <c r="K582" s="26" t="n">
        <v>58.448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0</v>
      </c>
      <c r="J583" s="26" t="n">
        <v>0</v>
      </c>
      <c r="K583" s="26" t="n">
        <v>912</v>
      </c>
    </row>
    <row r="584">
      <c r="A584" t="n">
        <v>583</v>
      </c>
      <c r="B584" s="26" t="n">
        <v>964.8</v>
      </c>
      <c r="C584" s="26" t="n">
        <v>0</v>
      </c>
      <c r="D584" s="26" t="n">
        <v>50.444</v>
      </c>
      <c r="E584" s="26" t="n">
        <v>50.444</v>
      </c>
      <c r="F584" s="26" t="n">
        <v>0</v>
      </c>
      <c r="G584" s="26" t="n">
        <v>0</v>
      </c>
      <c r="H584" s="26" t="n">
        <v>0</v>
      </c>
      <c r="I584" s="26" t="n">
        <v>0</v>
      </c>
      <c r="J584" s="26" t="n">
        <v>0</v>
      </c>
      <c r="K584" s="26" t="n">
        <v>914.356</v>
      </c>
    </row>
    <row r="585">
      <c r="A585" t="n">
        <v>584</v>
      </c>
      <c r="B585" s="26" t="n">
        <v>1236.892</v>
      </c>
      <c r="C585" s="26" t="n">
        <v>0</v>
      </c>
      <c r="D585" s="26" t="n">
        <v>1036.706</v>
      </c>
      <c r="E585" s="26" t="n">
        <v>1036.706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200.186</v>
      </c>
    </row>
    <row r="586">
      <c r="A586" t="n">
        <v>585</v>
      </c>
      <c r="B586" s="26" t="n">
        <v>902.102</v>
      </c>
      <c r="C586" s="26" t="n">
        <v>0</v>
      </c>
      <c r="D586" s="26" t="n">
        <v>2099.287</v>
      </c>
      <c r="E586" s="26" t="n">
        <v>902.102</v>
      </c>
      <c r="F586" s="26" t="n">
        <v>-1197.185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2832.701</v>
      </c>
      <c r="E587" s="26" t="n">
        <v>1643.977</v>
      </c>
      <c r="F587" s="26" t="n">
        <v>-1188.724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3294.608</v>
      </c>
      <c r="E588" s="26" t="n">
        <v>1404.929</v>
      </c>
      <c r="F588" s="26" t="n">
        <v>-1684.559</v>
      </c>
      <c r="G588" s="26" t="n">
        <v>0</v>
      </c>
      <c r="H588" s="26" t="n">
        <v>205.12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3538.479</v>
      </c>
      <c r="E589" s="26" t="n">
        <v>1257.978</v>
      </c>
      <c r="F589" s="26" t="n">
        <v>-1684.559</v>
      </c>
      <c r="G589" s="26" t="n">
        <v>0</v>
      </c>
      <c r="H589" s="26" t="n">
        <v>595.942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3512.541</v>
      </c>
      <c r="E590" s="26" t="n">
        <v>1143.986</v>
      </c>
      <c r="F590" s="26" t="n">
        <v>-1536.47</v>
      </c>
      <c r="G590" s="26" t="n">
        <v>0</v>
      </c>
      <c r="H590" s="26" t="n">
        <v>832.085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3248.462</v>
      </c>
      <c r="E591" s="26" t="n">
        <v>1063.922</v>
      </c>
      <c r="F591" s="26" t="n">
        <v>0</v>
      </c>
      <c r="G591" s="26" t="n">
        <v>0</v>
      </c>
      <c r="H591" s="26" t="n">
        <v>2184.54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2804.455</v>
      </c>
      <c r="E592" s="26" t="n">
        <v>1565.032</v>
      </c>
      <c r="F592" s="26" t="n">
        <v>0</v>
      </c>
      <c r="G592" s="26" t="n">
        <v>0</v>
      </c>
      <c r="H592" s="26" t="n">
        <v>1239.423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2114.273</v>
      </c>
      <c r="E593" s="26" t="n">
        <v>1529.519</v>
      </c>
      <c r="F593" s="26" t="n">
        <v>0</v>
      </c>
      <c r="G593" s="26" t="n">
        <v>0</v>
      </c>
      <c r="H593" s="26" t="n">
        <v>584.754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1055.199</v>
      </c>
      <c r="E594" s="26" t="n">
        <v>1055.199</v>
      </c>
      <c r="F594" s="26" t="n">
        <v>0</v>
      </c>
      <c r="G594" s="26" t="n">
        <v>0</v>
      </c>
      <c r="H594" s="26" t="n">
        <v>0</v>
      </c>
      <c r="I594" s="26" t="n">
        <v>493.569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158.052</v>
      </c>
      <c r="E595" s="26" t="n">
        <v>158.052</v>
      </c>
      <c r="F595" s="26" t="n">
        <v>0</v>
      </c>
      <c r="G595" s="26" t="n">
        <v>0</v>
      </c>
      <c r="H595" s="26" t="n">
        <v>0</v>
      </c>
      <c r="I595" s="26" t="n">
        <v>0</v>
      </c>
      <c r="J595" s="26" t="n">
        <v>0</v>
      </c>
      <c r="K595" s="26" t="n">
        <v>796.742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979.933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1248.8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43.212</v>
      </c>
      <c r="J606" s="26" t="n">
        <v>0</v>
      </c>
      <c r="K606" s="26" t="n">
        <v>1042.388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0</v>
      </c>
      <c r="J607" s="26" t="n">
        <v>0</v>
      </c>
      <c r="K607" s="26" t="n">
        <v>1070.4</v>
      </c>
    </row>
    <row r="608">
      <c r="A608" t="n">
        <v>607</v>
      </c>
      <c r="B608" s="26" t="n">
        <v>1341.6</v>
      </c>
      <c r="C608" s="26" t="n">
        <v>0</v>
      </c>
      <c r="D608" s="26" t="n">
        <v>33.464</v>
      </c>
      <c r="E608" s="26" t="n">
        <v>33.464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1308.136</v>
      </c>
    </row>
    <row r="609">
      <c r="A609" t="n">
        <v>608</v>
      </c>
      <c r="B609" s="26" t="n">
        <v>915.255</v>
      </c>
      <c r="C609" s="26" t="n">
        <v>0</v>
      </c>
      <c r="D609" s="26" t="n">
        <v>809.8049999999999</v>
      </c>
      <c r="E609" s="26" t="n">
        <v>809.8049999999999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105.45</v>
      </c>
    </row>
    <row r="610">
      <c r="A610" t="n">
        <v>609</v>
      </c>
      <c r="B610" s="26" t="n">
        <v>1043.557</v>
      </c>
      <c r="C610" s="26" t="n">
        <v>0</v>
      </c>
      <c r="D610" s="26" t="n">
        <v>1129.84</v>
      </c>
      <c r="E610" s="26" t="n">
        <v>1043.557</v>
      </c>
      <c r="F610" s="26" t="n">
        <v>-86.283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2069.006</v>
      </c>
      <c r="E611" s="26" t="n">
        <v>1135.797</v>
      </c>
      <c r="F611" s="26" t="n">
        <v>-933.2089999999999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2982.694</v>
      </c>
      <c r="E612" s="26" t="n">
        <v>1052.302</v>
      </c>
      <c r="F612" s="26" t="n">
        <v>-1684.559</v>
      </c>
      <c r="G612" s="26" t="n">
        <v>0</v>
      </c>
      <c r="H612" s="26" t="n">
        <v>245.833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2988.888</v>
      </c>
      <c r="E613" s="26" t="n">
        <v>1010.911</v>
      </c>
      <c r="F613" s="26" t="n">
        <v>-1684.559</v>
      </c>
      <c r="G613" s="26" t="n">
        <v>0</v>
      </c>
      <c r="H613" s="26" t="n">
        <v>293.418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3045.763</v>
      </c>
      <c r="E614" s="26" t="n">
        <v>907.915</v>
      </c>
      <c r="F614" s="26" t="n">
        <v>-1684.559</v>
      </c>
      <c r="G614" s="26" t="n">
        <v>0</v>
      </c>
      <c r="H614" s="26" t="n">
        <v>453.289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2631.882</v>
      </c>
      <c r="E615" s="26" t="n">
        <v>1041.693</v>
      </c>
      <c r="F615" s="26" t="n">
        <v>-1218.329</v>
      </c>
      <c r="G615" s="26" t="n">
        <v>0</v>
      </c>
      <c r="H615" s="26" t="n">
        <v>371.86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2075.613</v>
      </c>
      <c r="E616" s="26" t="n">
        <v>1029.977</v>
      </c>
      <c r="F616" s="26" t="n">
        <v>0</v>
      </c>
      <c r="G616" s="26" t="n">
        <v>0</v>
      </c>
      <c r="H616" s="26" t="n">
        <v>1045.636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1184.901</v>
      </c>
      <c r="E617" s="26" t="n">
        <v>1033.486</v>
      </c>
      <c r="F617" s="26" t="n">
        <v>0</v>
      </c>
      <c r="G617" s="26" t="n">
        <v>0</v>
      </c>
      <c r="H617" s="26" t="n">
        <v>151.415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1057.214</v>
      </c>
      <c r="E618" s="26" t="n">
        <v>1057.214</v>
      </c>
      <c r="F618" s="26" t="n">
        <v>0</v>
      </c>
      <c r="G618" s="26" t="n">
        <v>0</v>
      </c>
      <c r="H618" s="26" t="n">
        <v>0</v>
      </c>
      <c r="I618" s="26" t="n">
        <v>319.162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0</v>
      </c>
      <c r="D619" s="26" t="n">
        <v>195.488</v>
      </c>
      <c r="E619" s="26" t="n">
        <v>195.488</v>
      </c>
      <c r="F619" s="26" t="n">
        <v>0</v>
      </c>
      <c r="G619" s="26" t="n">
        <v>0</v>
      </c>
      <c r="H619" s="26" t="n">
        <v>0</v>
      </c>
      <c r="I619" s="26" t="n">
        <v>972.958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674.0839999999999</v>
      </c>
      <c r="J620" s="26" t="n">
        <v>0</v>
      </c>
      <c r="K620" s="26" t="n">
        <v>524.316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1109.6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1098.4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1179.2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1169.6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497.6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0</v>
      </c>
      <c r="J630" s="26" t="n">
        <v>0</v>
      </c>
      <c r="K630" s="26" t="n">
        <v>368.8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325.6</v>
      </c>
    </row>
    <row r="632">
      <c r="A632" t="n">
        <v>631</v>
      </c>
      <c r="B632" s="26" t="n">
        <v>335.2</v>
      </c>
      <c r="C632" s="26" t="n">
        <v>0</v>
      </c>
      <c r="D632" s="26" t="n">
        <v>56.467</v>
      </c>
      <c r="E632" s="26" t="n">
        <v>56.467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278.733</v>
      </c>
    </row>
    <row r="633">
      <c r="A633" t="n">
        <v>632</v>
      </c>
      <c r="B633" s="26" t="n">
        <v>281.28</v>
      </c>
      <c r="C633" s="26" t="n">
        <v>0</v>
      </c>
      <c r="D633" s="26" t="n">
        <v>1054.011</v>
      </c>
      <c r="E633" s="26" t="n">
        <v>281.28</v>
      </c>
      <c r="F633" s="26" t="n">
        <v>-772.731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2072.425</v>
      </c>
      <c r="E634" s="26" t="n">
        <v>812.402</v>
      </c>
      <c r="F634" s="26" t="n">
        <v>-1260.023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2859.114</v>
      </c>
      <c r="E635" s="26" t="n">
        <v>1193.029</v>
      </c>
      <c r="F635" s="26" t="n">
        <v>-1666.085</v>
      </c>
      <c r="G635" s="26" t="n">
        <v>0</v>
      </c>
      <c r="H635" s="26" t="n">
        <v>0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2919.801</v>
      </c>
      <c r="E636" s="26" t="n">
        <v>997.388</v>
      </c>
      <c r="F636" s="26" t="n">
        <v>-1684.559</v>
      </c>
      <c r="G636" s="26" t="n">
        <v>0</v>
      </c>
      <c r="H636" s="26" t="n">
        <v>237.854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3520.342</v>
      </c>
      <c r="E637" s="26" t="n">
        <v>1238.611</v>
      </c>
      <c r="F637" s="26" t="n">
        <v>-1684.559</v>
      </c>
      <c r="G637" s="26" t="n">
        <v>0</v>
      </c>
      <c r="H637" s="26" t="n">
        <v>597.172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3486.32</v>
      </c>
      <c r="E638" s="26" t="n">
        <v>1158.511</v>
      </c>
      <c r="F638" s="26" t="n">
        <v>-223.54</v>
      </c>
      <c r="G638" s="26" t="n">
        <v>0</v>
      </c>
      <c r="H638" s="26" t="n">
        <v>2104.269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3321.656</v>
      </c>
      <c r="E639" s="26" t="n">
        <v>1234.863</v>
      </c>
      <c r="F639" s="26" t="n">
        <v>0</v>
      </c>
      <c r="G639" s="26" t="n">
        <v>0</v>
      </c>
      <c r="H639" s="26" t="n">
        <v>2086.793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2066.335</v>
      </c>
      <c r="E640" s="26" t="n">
        <v>1047.104</v>
      </c>
      <c r="F640" s="26" t="n">
        <v>0</v>
      </c>
      <c r="G640" s="26" t="n">
        <v>0</v>
      </c>
      <c r="H640" s="26" t="n">
        <v>1019.231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1799.214</v>
      </c>
      <c r="E641" s="26" t="n">
        <v>1281.661</v>
      </c>
      <c r="F641" s="26" t="n">
        <v>0</v>
      </c>
      <c r="G641" s="26" t="n">
        <v>0</v>
      </c>
      <c r="H641" s="26" t="n">
        <v>517.553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1080.672</v>
      </c>
      <c r="E642" s="26" t="n">
        <v>1055.169</v>
      </c>
      <c r="F642" s="26" t="n">
        <v>0</v>
      </c>
      <c r="G642" s="26" t="n">
        <v>0</v>
      </c>
      <c r="H642" s="26" t="n">
        <v>25.503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175.93</v>
      </c>
      <c r="E643" s="26" t="n">
        <v>175.93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868.1609999999999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1088.323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898.4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270.4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91.2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94.40000000000001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91.2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96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88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94.40000000000001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85.59999999999999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95.2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88</v>
      </c>
    </row>
    <row r="656">
      <c r="A656" t="n">
        <v>655</v>
      </c>
      <c r="B656" s="26" t="n">
        <v>93.59999999999999</v>
      </c>
      <c r="C656" s="26" t="n">
        <v>0</v>
      </c>
      <c r="D656" s="26" t="n">
        <v>50.051</v>
      </c>
      <c r="E656" s="26" t="n">
        <v>50.051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43.549</v>
      </c>
    </row>
    <row r="657">
      <c r="A657" t="n">
        <v>656</v>
      </c>
      <c r="B657" s="26" t="n">
        <v>77.07599999999999</v>
      </c>
      <c r="C657" s="26" t="n">
        <v>0</v>
      </c>
      <c r="D657" s="26" t="n">
        <v>1021.415</v>
      </c>
      <c r="E657" s="26" t="n">
        <v>77.07599999999999</v>
      </c>
      <c r="F657" s="26" t="n">
        <v>-944.3390000000001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1481.664</v>
      </c>
      <c r="E658" s="26" t="n">
        <v>83.396</v>
      </c>
      <c r="F658" s="26" t="n">
        <v>-1398.268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2778.409</v>
      </c>
      <c r="E659" s="26" t="n">
        <v>78.901</v>
      </c>
      <c r="F659" s="26" t="n">
        <v>-1684.559</v>
      </c>
      <c r="G659" s="26" t="n">
        <v>0</v>
      </c>
      <c r="H659" s="26" t="n">
        <v>1014.949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3217.99</v>
      </c>
      <c r="E660" s="26" t="n">
        <v>86.02</v>
      </c>
      <c r="F660" s="26" t="n">
        <v>-416.424</v>
      </c>
      <c r="G660" s="26" t="n">
        <v>0</v>
      </c>
      <c r="H660" s="26" t="n">
        <v>2715.546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3454.623</v>
      </c>
      <c r="E661" s="26" t="n">
        <v>80.47499999999999</v>
      </c>
      <c r="F661" s="26" t="n">
        <v>0</v>
      </c>
      <c r="G661" s="26" t="n">
        <v>0</v>
      </c>
      <c r="H661" s="26" t="n">
        <v>3374.148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3460.119</v>
      </c>
      <c r="E662" s="26" t="n">
        <v>88.61</v>
      </c>
      <c r="F662" s="26" t="n">
        <v>0</v>
      </c>
      <c r="G662" s="26" t="n">
        <v>0</v>
      </c>
      <c r="H662" s="26" t="n">
        <v>3371.509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3243.86</v>
      </c>
      <c r="E663" s="26" t="n">
        <v>80.761</v>
      </c>
      <c r="F663" s="26" t="n">
        <v>0</v>
      </c>
      <c r="G663" s="26" t="n">
        <v>0</v>
      </c>
      <c r="H663" s="26" t="n">
        <v>3163.099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2837.309</v>
      </c>
      <c r="E664" s="26" t="n">
        <v>95.36199999999999</v>
      </c>
      <c r="F664" s="26" t="n">
        <v>0</v>
      </c>
      <c r="G664" s="26" t="n">
        <v>0</v>
      </c>
      <c r="H664" s="26" t="n">
        <v>2741.947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1617.451</v>
      </c>
      <c r="E665" s="26" t="n">
        <v>84.557</v>
      </c>
      <c r="F665" s="26" t="n">
        <v>0</v>
      </c>
      <c r="G665" s="26" t="n">
        <v>0</v>
      </c>
      <c r="H665" s="26" t="n">
        <v>1532.894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1201.68</v>
      </c>
      <c r="E666" s="26" t="n">
        <v>90.093</v>
      </c>
      <c r="F666" s="26" t="n">
        <v>0</v>
      </c>
      <c r="G666" s="26" t="n">
        <v>0</v>
      </c>
      <c r="H666" s="26" t="n">
        <v>1111.587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203.009</v>
      </c>
      <c r="E667" s="26" t="n">
        <v>80.774</v>
      </c>
      <c r="F667" s="26" t="n">
        <v>0</v>
      </c>
      <c r="G667" s="26" t="n">
        <v>0</v>
      </c>
      <c r="H667" s="26" t="n">
        <v>122.235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96.80500000000001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86.40000000000001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93.59999999999999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87.2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92.8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87.2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93.59999999999999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88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92.8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87.2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93.59999999999999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83.2</v>
      </c>
    </row>
    <row r="680">
      <c r="A680" t="n">
        <v>679</v>
      </c>
      <c r="B680" s="26" t="n">
        <v>84.8</v>
      </c>
      <c r="C680" s="26" t="n">
        <v>0</v>
      </c>
      <c r="D680" s="26" t="n">
        <v>47.039</v>
      </c>
      <c r="E680" s="26" t="n">
        <v>47.039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37.761</v>
      </c>
    </row>
    <row r="681">
      <c r="A681" t="n">
        <v>680</v>
      </c>
      <c r="B681" s="26" t="n">
        <v>79.79600000000001</v>
      </c>
      <c r="C681" s="26" t="n">
        <v>0</v>
      </c>
      <c r="D681" s="26" t="n">
        <v>994.0110000000001</v>
      </c>
      <c r="E681" s="26" t="n">
        <v>79.79600000000001</v>
      </c>
      <c r="F681" s="26" t="n">
        <v>-914.215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2043.559</v>
      </c>
      <c r="E682" s="26" t="n">
        <v>84.042</v>
      </c>
      <c r="F682" s="26" t="n">
        <v>-332.408</v>
      </c>
      <c r="G682" s="26" t="n">
        <v>0</v>
      </c>
      <c r="H682" s="26" t="n">
        <v>1627.109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2728.002</v>
      </c>
      <c r="E683" s="26" t="n">
        <v>80.506</v>
      </c>
      <c r="F683" s="26" t="n">
        <v>0</v>
      </c>
      <c r="G683" s="26" t="n">
        <v>0</v>
      </c>
      <c r="H683" s="26" t="n">
        <v>2647.496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3100.536</v>
      </c>
      <c r="E684" s="26" t="n">
        <v>81.184</v>
      </c>
      <c r="F684" s="26" t="n">
        <v>0</v>
      </c>
      <c r="G684" s="26" t="n">
        <v>0</v>
      </c>
      <c r="H684" s="26" t="n">
        <v>3019.352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3360.859</v>
      </c>
      <c r="E685" s="26" t="n">
        <v>80.078</v>
      </c>
      <c r="F685" s="26" t="n">
        <v>0</v>
      </c>
      <c r="G685" s="26" t="n">
        <v>0</v>
      </c>
      <c r="H685" s="26" t="n">
        <v>3280.781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3237.268</v>
      </c>
      <c r="E686" s="26" t="n">
        <v>81.515</v>
      </c>
      <c r="F686" s="26" t="n">
        <v>0</v>
      </c>
      <c r="G686" s="26" t="n">
        <v>0</v>
      </c>
      <c r="H686" s="26" t="n">
        <v>3155.753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2146.554</v>
      </c>
      <c r="E687" s="26" t="n">
        <v>74.649</v>
      </c>
      <c r="F687" s="26" t="n">
        <v>0</v>
      </c>
      <c r="G687" s="26" t="n">
        <v>0</v>
      </c>
      <c r="H687" s="26" t="n">
        <v>2071.905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1836.965</v>
      </c>
      <c r="E688" s="26" t="n">
        <v>88.307</v>
      </c>
      <c r="F688" s="26" t="n">
        <v>0</v>
      </c>
      <c r="G688" s="26" t="n">
        <v>0</v>
      </c>
      <c r="H688" s="26" t="n">
        <v>1748.658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1008.935</v>
      </c>
      <c r="E689" s="26" t="n">
        <v>79.06699999999999</v>
      </c>
      <c r="F689" s="26" t="n">
        <v>0</v>
      </c>
      <c r="G689" s="26" t="n">
        <v>0</v>
      </c>
      <c r="H689" s="26" t="n">
        <v>929.8680000000001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216.208</v>
      </c>
      <c r="E690" s="26" t="n">
        <v>84.32299999999999</v>
      </c>
      <c r="F690" s="26" t="n">
        <v>0</v>
      </c>
      <c r="G690" s="26" t="n">
        <v>0</v>
      </c>
      <c r="H690" s="26" t="n">
        <v>131.885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152.245</v>
      </c>
      <c r="E691" s="26" t="n">
        <v>79.23999999999999</v>
      </c>
      <c r="F691" s="26" t="n">
        <v>0</v>
      </c>
      <c r="G691" s="26" t="n">
        <v>0</v>
      </c>
      <c r="H691" s="26" t="n">
        <v>73.005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95.215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89.59999999999999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93.59999999999999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87.2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96.8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87.2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93.59999999999999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88.8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87.2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87.2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93.59999999999999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84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87.2</v>
      </c>
    </row>
    <row r="705">
      <c r="A705" t="n">
        <v>704</v>
      </c>
      <c r="B705" s="26" t="n">
        <v>76.02</v>
      </c>
      <c r="C705" s="26" t="n">
        <v>0</v>
      </c>
      <c r="D705" s="26" t="n">
        <v>219.452</v>
      </c>
      <c r="E705" s="26" t="n">
        <v>76.02</v>
      </c>
      <c r="F705" s="26" t="n">
        <v>-143.432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1827.744</v>
      </c>
      <c r="E706" s="26" t="n">
        <v>84.50700000000001</v>
      </c>
      <c r="F706" s="26" t="n">
        <v>-1160.004</v>
      </c>
      <c r="G706" s="26" t="n">
        <v>0</v>
      </c>
      <c r="H706" s="26" t="n">
        <v>583.2329999999999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2473.955</v>
      </c>
      <c r="E707" s="26" t="n">
        <v>72.771</v>
      </c>
      <c r="F707" s="26" t="n">
        <v>0</v>
      </c>
      <c r="G707" s="26" t="n">
        <v>0</v>
      </c>
      <c r="H707" s="26" t="n">
        <v>2401.184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3378.366</v>
      </c>
      <c r="E708" s="26" t="n">
        <v>81.102</v>
      </c>
      <c r="F708" s="26" t="n">
        <v>0</v>
      </c>
      <c r="G708" s="26" t="n">
        <v>0</v>
      </c>
      <c r="H708" s="26" t="n">
        <v>3297.264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3502.013</v>
      </c>
      <c r="E709" s="26" t="n">
        <v>75.163</v>
      </c>
      <c r="F709" s="26" t="n">
        <v>0</v>
      </c>
      <c r="G709" s="26" t="n">
        <v>0</v>
      </c>
      <c r="H709" s="26" t="n">
        <v>3426.85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3672.256</v>
      </c>
      <c r="E710" s="26" t="n">
        <v>86.617</v>
      </c>
      <c r="F710" s="26" t="n">
        <v>0</v>
      </c>
      <c r="G710" s="26" t="n">
        <v>0</v>
      </c>
      <c r="H710" s="26" t="n">
        <v>3585.639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3107.396</v>
      </c>
      <c r="E711" s="26" t="n">
        <v>78.42</v>
      </c>
      <c r="F711" s="26" t="n">
        <v>0</v>
      </c>
      <c r="G711" s="26" t="n">
        <v>0</v>
      </c>
      <c r="H711" s="26" t="n">
        <v>3028.976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2552.609</v>
      </c>
      <c r="E712" s="26" t="n">
        <v>78.85299999999999</v>
      </c>
      <c r="F712" s="26" t="n">
        <v>0</v>
      </c>
      <c r="G712" s="26" t="n">
        <v>0</v>
      </c>
      <c r="H712" s="26" t="n">
        <v>2473.756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2123.882</v>
      </c>
      <c r="E713" s="26" t="n">
        <v>79.65300000000001</v>
      </c>
      <c r="F713" s="26" t="n">
        <v>0</v>
      </c>
      <c r="G713" s="26" t="n">
        <v>0</v>
      </c>
      <c r="H713" s="26" t="n">
        <v>2044.229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902.1170000000001</v>
      </c>
      <c r="E714" s="26" t="n">
        <v>88.652</v>
      </c>
      <c r="F714" s="26" t="n">
        <v>0</v>
      </c>
      <c r="G714" s="26" t="n">
        <v>0</v>
      </c>
      <c r="H714" s="26" t="n">
        <v>813.465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210.205</v>
      </c>
      <c r="E715" s="26" t="n">
        <v>82.66500000000001</v>
      </c>
      <c r="F715" s="26" t="n">
        <v>0</v>
      </c>
      <c r="G715" s="26" t="n">
        <v>0</v>
      </c>
      <c r="H715" s="26" t="n">
        <v>127.54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97.636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88.8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94.40000000000001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87.2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91.2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84.8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93.59999999999999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81.59999999999999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92.8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90.40000000000001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80</v>
      </c>
    </row>
    <row r="728">
      <c r="A728" t="n">
        <v>727</v>
      </c>
      <c r="B728" s="26" t="n">
        <v>86.40000000000001</v>
      </c>
      <c r="C728" s="26" t="n">
        <v>0</v>
      </c>
      <c r="D728" s="26" t="n">
        <v>11.685</v>
      </c>
      <c r="E728" s="26" t="n">
        <v>11.685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74.715</v>
      </c>
    </row>
    <row r="729">
      <c r="A729" t="n">
        <v>728</v>
      </c>
      <c r="B729" s="26" t="n">
        <v>75.453</v>
      </c>
      <c r="C729" s="26" t="n">
        <v>0</v>
      </c>
      <c r="D729" s="26" t="n">
        <v>529.687</v>
      </c>
      <c r="E729" s="26" t="n">
        <v>75.453</v>
      </c>
      <c r="F729" s="26" t="n">
        <v>-454.234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1503.996</v>
      </c>
      <c r="E730" s="26" t="n">
        <v>85.468</v>
      </c>
      <c r="F730" s="26" t="n">
        <v>-811.292</v>
      </c>
      <c r="G730" s="26" t="n">
        <v>0</v>
      </c>
      <c r="H730" s="26" t="n">
        <v>607.236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2321.059</v>
      </c>
      <c r="E731" s="26" t="n">
        <v>74.45399999999999</v>
      </c>
      <c r="F731" s="26" t="n">
        <v>0</v>
      </c>
      <c r="G731" s="26" t="n">
        <v>0</v>
      </c>
      <c r="H731" s="26" t="n">
        <v>2246.605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3224.664</v>
      </c>
      <c r="E732" s="26" t="n">
        <v>80.57899999999999</v>
      </c>
      <c r="F732" s="26" t="n">
        <v>0</v>
      </c>
      <c r="G732" s="26" t="n">
        <v>0</v>
      </c>
      <c r="H732" s="26" t="n">
        <v>3144.085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2949.51</v>
      </c>
      <c r="E733" s="26" t="n">
        <v>73.28</v>
      </c>
      <c r="F733" s="26" t="n">
        <v>0</v>
      </c>
      <c r="G733" s="26" t="n">
        <v>0</v>
      </c>
      <c r="H733" s="26" t="n">
        <v>2876.23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3101.429</v>
      </c>
      <c r="E734" s="26" t="n">
        <v>82.654</v>
      </c>
      <c r="F734" s="26" t="n">
        <v>0</v>
      </c>
      <c r="G734" s="26" t="n">
        <v>0</v>
      </c>
      <c r="H734" s="26" t="n">
        <v>3018.775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1854.606</v>
      </c>
      <c r="E735" s="26" t="n">
        <v>74.961</v>
      </c>
      <c r="F735" s="26" t="n">
        <v>0</v>
      </c>
      <c r="G735" s="26" t="n">
        <v>0</v>
      </c>
      <c r="H735" s="26" t="n">
        <v>1779.645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1419.799</v>
      </c>
      <c r="E736" s="26" t="n">
        <v>86.78700000000001</v>
      </c>
      <c r="F736" s="26" t="n">
        <v>0</v>
      </c>
      <c r="G736" s="26" t="n">
        <v>0</v>
      </c>
      <c r="H736" s="26" t="n">
        <v>1333.012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1381.65</v>
      </c>
      <c r="E737" s="26" t="n">
        <v>81.253</v>
      </c>
      <c r="F737" s="26" t="n">
        <v>0</v>
      </c>
      <c r="G737" s="26" t="n">
        <v>0</v>
      </c>
      <c r="H737" s="26" t="n">
        <v>1300.397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594.662</v>
      </c>
      <c r="E738" s="26" t="n">
        <v>87.089</v>
      </c>
      <c r="F738" s="26" t="n">
        <v>0</v>
      </c>
      <c r="G738" s="26" t="n">
        <v>0</v>
      </c>
      <c r="H738" s="26" t="n">
        <v>507.573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195.824</v>
      </c>
      <c r="E739" s="26" t="n">
        <v>79.66</v>
      </c>
      <c r="F739" s="26" t="n">
        <v>0</v>
      </c>
      <c r="G739" s="26" t="n">
        <v>0</v>
      </c>
      <c r="H739" s="26" t="n">
        <v>116.164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96.821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88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91.2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86.40000000000001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92.8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88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94.40000000000001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87.2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93.59999999999999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88.8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86.40000000000001</v>
      </c>
    </row>
    <row r="752">
      <c r="A752" t="n">
        <v>751</v>
      </c>
      <c r="B752" s="26" t="n">
        <v>88.8</v>
      </c>
      <c r="C752" s="26" t="n">
        <v>0</v>
      </c>
      <c r="D752" s="26" t="n">
        <v>48.568</v>
      </c>
      <c r="E752" s="26" t="n">
        <v>48.568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40.232</v>
      </c>
    </row>
    <row r="753">
      <c r="A753" t="n">
        <v>752</v>
      </c>
      <c r="B753" s="26" t="n">
        <v>79.28100000000001</v>
      </c>
      <c r="C753" s="26" t="n">
        <v>0</v>
      </c>
      <c r="D753" s="26" t="n">
        <v>937.9259999999999</v>
      </c>
      <c r="E753" s="26" t="n">
        <v>79.28100000000001</v>
      </c>
      <c r="F753" s="26" t="n">
        <v>-858.645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1977.458</v>
      </c>
      <c r="E754" s="26" t="n">
        <v>84.741</v>
      </c>
      <c r="F754" s="26" t="n">
        <v>-380.952</v>
      </c>
      <c r="G754" s="26" t="n">
        <v>0</v>
      </c>
      <c r="H754" s="26" t="n">
        <v>1511.765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2723.332</v>
      </c>
      <c r="E755" s="26" t="n">
        <v>75.611</v>
      </c>
      <c r="F755" s="26" t="n">
        <v>0</v>
      </c>
      <c r="G755" s="26" t="n">
        <v>0</v>
      </c>
      <c r="H755" s="26" t="n">
        <v>2647.721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3208.805</v>
      </c>
      <c r="E756" s="26" t="n">
        <v>86.655</v>
      </c>
      <c r="F756" s="26" t="n">
        <v>0</v>
      </c>
      <c r="G756" s="26" t="n">
        <v>0</v>
      </c>
      <c r="H756" s="26" t="n">
        <v>3122.15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3394.529</v>
      </c>
      <c r="E757" s="26" t="n">
        <v>74.90300000000001</v>
      </c>
      <c r="F757" s="26" t="n">
        <v>0</v>
      </c>
      <c r="G757" s="26" t="n">
        <v>0</v>
      </c>
      <c r="H757" s="26" t="n">
        <v>3319.626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3376.811</v>
      </c>
      <c r="E758" s="26" t="n">
        <v>87.642</v>
      </c>
      <c r="F758" s="26" t="n">
        <v>0</v>
      </c>
      <c r="G758" s="26" t="n">
        <v>0</v>
      </c>
      <c r="H758" s="26" t="n">
        <v>3289.169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2774.406</v>
      </c>
      <c r="E759" s="26" t="n">
        <v>82.63800000000001</v>
      </c>
      <c r="F759" s="26" t="n">
        <v>0</v>
      </c>
      <c r="G759" s="26" t="n">
        <v>0</v>
      </c>
      <c r="H759" s="26" t="n">
        <v>2691.768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2752.332</v>
      </c>
      <c r="E760" s="26" t="n">
        <v>89.33199999999999</v>
      </c>
      <c r="F760" s="26" t="n">
        <v>0</v>
      </c>
      <c r="G760" s="26" t="n">
        <v>0</v>
      </c>
      <c r="H760" s="26" t="n">
        <v>2663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2134.229</v>
      </c>
      <c r="E761" s="26" t="n">
        <v>81.435</v>
      </c>
      <c r="F761" s="26" t="n">
        <v>0</v>
      </c>
      <c r="G761" s="26" t="n">
        <v>0</v>
      </c>
      <c r="H761" s="26" t="n">
        <v>2052.794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1206.773</v>
      </c>
      <c r="E762" s="26" t="n">
        <v>83.254</v>
      </c>
      <c r="F762" s="26" t="n">
        <v>0</v>
      </c>
      <c r="G762" s="26" t="n">
        <v>0</v>
      </c>
      <c r="H762" s="26" t="n">
        <v>1123.519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207.317</v>
      </c>
      <c r="E763" s="26" t="n">
        <v>82.93300000000001</v>
      </c>
      <c r="F763" s="26" t="n">
        <v>0</v>
      </c>
      <c r="G763" s="26" t="n">
        <v>0</v>
      </c>
      <c r="H763" s="26" t="n">
        <v>124.384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96.00700000000001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91.2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93.59999999999999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88.8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97.59999999999999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90.40000000000001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92.8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86.40000000000001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91.2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87.2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92.8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85.59999999999999</v>
      </c>
    </row>
    <row r="776">
      <c r="A776" t="n">
        <v>775</v>
      </c>
      <c r="B776" s="26" t="n">
        <v>76.8</v>
      </c>
      <c r="C776" s="26" t="n">
        <v>0</v>
      </c>
      <c r="D776" s="26" t="n">
        <v>55.387</v>
      </c>
      <c r="E776" s="26" t="n">
        <v>55.387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21.413</v>
      </c>
    </row>
    <row r="777">
      <c r="A777" t="n">
        <v>776</v>
      </c>
      <c r="B777" s="26" t="n">
        <v>82.77500000000001</v>
      </c>
      <c r="C777" s="26" t="n">
        <v>0</v>
      </c>
      <c r="D777" s="26" t="n">
        <v>875.674</v>
      </c>
      <c r="E777" s="26" t="n">
        <v>82.77500000000001</v>
      </c>
      <c r="F777" s="26" t="n">
        <v>-792.899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1863.78</v>
      </c>
      <c r="E778" s="26" t="n">
        <v>646.748</v>
      </c>
      <c r="F778" s="26" t="n">
        <v>-447.997</v>
      </c>
      <c r="G778" s="26" t="n">
        <v>0</v>
      </c>
      <c r="H778" s="26" t="n">
        <v>769.035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2833.28</v>
      </c>
      <c r="E779" s="26" t="n">
        <v>552.934</v>
      </c>
      <c r="F779" s="26" t="n">
        <v>0</v>
      </c>
      <c r="G779" s="26" t="n">
        <v>0</v>
      </c>
      <c r="H779" s="26" t="n">
        <v>2280.346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2630.576</v>
      </c>
      <c r="E780" s="26" t="n">
        <v>876.383</v>
      </c>
      <c r="F780" s="26" t="n">
        <v>0</v>
      </c>
      <c r="G780" s="26" t="n">
        <v>0</v>
      </c>
      <c r="H780" s="26" t="n">
        <v>1754.193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2932.085</v>
      </c>
      <c r="E781" s="26" t="n">
        <v>949.841</v>
      </c>
      <c r="F781" s="26" t="n">
        <v>0</v>
      </c>
      <c r="G781" s="26" t="n">
        <v>0</v>
      </c>
      <c r="H781" s="26" t="n">
        <v>1982.244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2895.006</v>
      </c>
      <c r="E782" s="26" t="n">
        <v>1244.374</v>
      </c>
      <c r="F782" s="26" t="n">
        <v>0</v>
      </c>
      <c r="G782" s="26" t="n">
        <v>0</v>
      </c>
      <c r="H782" s="26" t="n">
        <v>1650.632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2769.25</v>
      </c>
      <c r="E783" s="26" t="n">
        <v>1169.848</v>
      </c>
      <c r="F783" s="26" t="n">
        <v>0</v>
      </c>
      <c r="G783" s="26" t="n">
        <v>0</v>
      </c>
      <c r="H783" s="26" t="n">
        <v>1599.402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2728.942</v>
      </c>
      <c r="E784" s="26" t="n">
        <v>1381.741</v>
      </c>
      <c r="F784" s="26" t="n">
        <v>0</v>
      </c>
      <c r="G784" s="26" t="n">
        <v>0</v>
      </c>
      <c r="H784" s="26" t="n">
        <v>1347.201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1796.29</v>
      </c>
      <c r="E785" s="26" t="n">
        <v>889.3680000000001</v>
      </c>
      <c r="F785" s="26" t="n">
        <v>0</v>
      </c>
      <c r="G785" s="26" t="n">
        <v>0</v>
      </c>
      <c r="H785" s="26" t="n">
        <v>906.922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862.486</v>
      </c>
      <c r="E786" s="26" t="n">
        <v>862.486</v>
      </c>
      <c r="F786" s="26" t="n">
        <v>0</v>
      </c>
      <c r="G786" s="26" t="n">
        <v>0</v>
      </c>
      <c r="H786" s="26" t="n">
        <v>0</v>
      </c>
      <c r="I786" s="26" t="n">
        <v>498.467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0</v>
      </c>
      <c r="D787" s="26" t="n">
        <v>182.889</v>
      </c>
      <c r="E787" s="26" t="n">
        <v>182.889</v>
      </c>
      <c r="F787" s="26" t="n">
        <v>0</v>
      </c>
      <c r="G787" s="26" t="n">
        <v>0</v>
      </c>
      <c r="H787" s="26" t="n">
        <v>0</v>
      </c>
      <c r="I787" s="26" t="n">
        <v>658.846</v>
      </c>
      <c r="J787" s="26" t="n">
        <v>0</v>
      </c>
      <c r="K787" s="26" t="n">
        <v>253.422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1127.015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1211.2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1118.4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1337.6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1112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163.2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105.6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95.2</v>
      </c>
    </row>
    <row r="800">
      <c r="A800" t="n">
        <v>799</v>
      </c>
      <c r="B800" s="26" t="n">
        <v>87.2</v>
      </c>
      <c r="C800" s="26" t="n">
        <v>0</v>
      </c>
      <c r="D800" s="26" t="n">
        <v>58.988</v>
      </c>
      <c r="E800" s="26" t="n">
        <v>58.988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28.212</v>
      </c>
    </row>
    <row r="801">
      <c r="A801" t="n">
        <v>800</v>
      </c>
      <c r="B801" s="26" t="n">
        <v>82.40300000000001</v>
      </c>
      <c r="C801" s="26" t="n">
        <v>0</v>
      </c>
      <c r="D801" s="26" t="n">
        <v>1020.284</v>
      </c>
      <c r="E801" s="26" t="n">
        <v>82.40300000000001</v>
      </c>
      <c r="F801" s="26" t="n">
        <v>-937.881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2046.318</v>
      </c>
      <c r="E802" s="26" t="n">
        <v>835.519</v>
      </c>
      <c r="F802" s="26" t="n">
        <v>-1210.799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2801.459</v>
      </c>
      <c r="E803" s="26" t="n">
        <v>1039.675</v>
      </c>
      <c r="F803" s="26" t="n">
        <v>-1684.559</v>
      </c>
      <c r="G803" s="26" t="n">
        <v>0</v>
      </c>
      <c r="H803" s="26" t="n">
        <v>77.22499999999999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3249</v>
      </c>
      <c r="E804" s="26" t="n">
        <v>891.525</v>
      </c>
      <c r="F804" s="26" t="n">
        <v>-1684.559</v>
      </c>
      <c r="G804" s="26" t="n">
        <v>0</v>
      </c>
      <c r="H804" s="26" t="n">
        <v>672.9160000000001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3376.79</v>
      </c>
      <c r="E805" s="26" t="n">
        <v>1352.422</v>
      </c>
      <c r="F805" s="26" t="n">
        <v>-1684.559</v>
      </c>
      <c r="G805" s="26" t="n">
        <v>0</v>
      </c>
      <c r="H805" s="26" t="n">
        <v>339.809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3444.431</v>
      </c>
      <c r="E806" s="26" t="n">
        <v>1341.667</v>
      </c>
      <c r="F806" s="26" t="n">
        <v>-89.14100000000001</v>
      </c>
      <c r="G806" s="26" t="n">
        <v>0</v>
      </c>
      <c r="H806" s="26" t="n">
        <v>2013.623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3106.776</v>
      </c>
      <c r="E807" s="26" t="n">
        <v>1194.461</v>
      </c>
      <c r="F807" s="26" t="n">
        <v>0</v>
      </c>
      <c r="G807" s="26" t="n">
        <v>0</v>
      </c>
      <c r="H807" s="26" t="n">
        <v>1912.315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2345.09</v>
      </c>
      <c r="E808" s="26" t="n">
        <v>1481.371</v>
      </c>
      <c r="F808" s="26" t="n">
        <v>0</v>
      </c>
      <c r="G808" s="26" t="n">
        <v>0</v>
      </c>
      <c r="H808" s="26" t="n">
        <v>863.7190000000001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622.433</v>
      </c>
      <c r="E809" s="26" t="n">
        <v>622.433</v>
      </c>
      <c r="F809" s="26" t="n">
        <v>0</v>
      </c>
      <c r="G809" s="26" t="n">
        <v>0</v>
      </c>
      <c r="H809" s="26" t="n">
        <v>0</v>
      </c>
      <c r="I809" s="26" t="n">
        <v>1023.903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0</v>
      </c>
      <c r="D810" s="26" t="n">
        <v>622.898</v>
      </c>
      <c r="E810" s="26" t="n">
        <v>622.898</v>
      </c>
      <c r="F810" s="26" t="n">
        <v>0</v>
      </c>
      <c r="G810" s="26" t="n">
        <v>0</v>
      </c>
      <c r="H810" s="26" t="n">
        <v>0</v>
      </c>
      <c r="I810" s="26" t="n">
        <v>1090.59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0</v>
      </c>
      <c r="D811" s="26" t="n">
        <v>106.492</v>
      </c>
      <c r="E811" s="26" t="n">
        <v>106.492</v>
      </c>
      <c r="F811" s="26" t="n">
        <v>0</v>
      </c>
      <c r="G811" s="26" t="n">
        <v>0</v>
      </c>
      <c r="H811" s="26" t="n">
        <v>0</v>
      </c>
      <c r="I811" s="26" t="n">
        <v>0</v>
      </c>
      <c r="J811" s="26" t="n">
        <v>0</v>
      </c>
      <c r="K811" s="26" t="n">
        <v>1327.609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0</v>
      </c>
      <c r="J812" s="26" t="n">
        <v>0</v>
      </c>
      <c r="K812" s="26" t="n">
        <v>1539.509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1661.6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1002.848</v>
      </c>
      <c r="J823" s="26" t="n">
        <v>0</v>
      </c>
      <c r="K823" s="26" t="n">
        <v>485.952</v>
      </c>
    </row>
    <row r="824">
      <c r="A824" t="n">
        <v>823</v>
      </c>
      <c r="B824" s="26" t="n">
        <v>1292.8</v>
      </c>
      <c r="C824" s="26" t="n">
        <v>0</v>
      </c>
      <c r="D824" s="26" t="n">
        <v>57.712</v>
      </c>
      <c r="E824" s="26" t="n">
        <v>57.712</v>
      </c>
      <c r="F824" s="26" t="n">
        <v>0</v>
      </c>
      <c r="G824" s="26" t="n">
        <v>0</v>
      </c>
      <c r="H824" s="26" t="n">
        <v>0</v>
      </c>
      <c r="I824" s="26" t="n">
        <v>0</v>
      </c>
      <c r="J824" s="26" t="n">
        <v>0</v>
      </c>
      <c r="K824" s="26" t="n">
        <v>1235.088</v>
      </c>
    </row>
    <row r="825">
      <c r="A825" t="n">
        <v>824</v>
      </c>
      <c r="B825" s="26" t="n">
        <v>1289.506</v>
      </c>
      <c r="C825" s="26" t="n">
        <v>0</v>
      </c>
      <c r="D825" s="26" t="n">
        <v>987.414</v>
      </c>
      <c r="E825" s="26" t="n">
        <v>987.414</v>
      </c>
      <c r="F825" s="26" t="n">
        <v>0</v>
      </c>
      <c r="G825" s="26" t="n">
        <v>0</v>
      </c>
      <c r="H825" s="26" t="n">
        <v>0</v>
      </c>
      <c r="I825" s="26" t="n">
        <v>0</v>
      </c>
      <c r="J825" s="26" t="n">
        <v>0</v>
      </c>
      <c r="K825" s="26" t="n">
        <v>302.092</v>
      </c>
    </row>
    <row r="826">
      <c r="A826" t="n">
        <v>825</v>
      </c>
      <c r="B826" s="26" t="n">
        <v>1526.73</v>
      </c>
      <c r="C826" s="26" t="n">
        <v>0</v>
      </c>
      <c r="D826" s="26" t="n">
        <v>1884.97</v>
      </c>
      <c r="E826" s="26" t="n">
        <v>1526.73</v>
      </c>
      <c r="F826" s="26" t="n">
        <v>-358.24</v>
      </c>
      <c r="G826" s="26" t="n">
        <v>0</v>
      </c>
      <c r="H826" s="26" t="n">
        <v>0</v>
      </c>
      <c r="I826" s="26" t="n">
        <v>0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2191.848</v>
      </c>
      <c r="E827" s="26" t="n">
        <v>1083.978</v>
      </c>
      <c r="F827" s="26" t="n">
        <v>-1107.87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2363.459</v>
      </c>
      <c r="E828" s="26" t="n">
        <v>1402.913</v>
      </c>
      <c r="F828" s="26" t="n">
        <v>-960.546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3083.174</v>
      </c>
      <c r="E829" s="26" t="n">
        <v>1305.33</v>
      </c>
      <c r="F829" s="26" t="n">
        <v>-1684.559</v>
      </c>
      <c r="G829" s="26" t="n">
        <v>0</v>
      </c>
      <c r="H829" s="26" t="n">
        <v>93.285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2853.013</v>
      </c>
      <c r="E830" s="26" t="n">
        <v>1517.919</v>
      </c>
      <c r="F830" s="26" t="n">
        <v>-1335.094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2703.082</v>
      </c>
      <c r="E831" s="26" t="n">
        <v>1335.878</v>
      </c>
      <c r="F831" s="26" t="n">
        <v>-1367.204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2116.515</v>
      </c>
      <c r="E832" s="26" t="n">
        <v>1360.865</v>
      </c>
      <c r="F832" s="26" t="n">
        <v>-477.985</v>
      </c>
      <c r="G832" s="26" t="n">
        <v>0</v>
      </c>
      <c r="H832" s="26" t="n">
        <v>277.665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1820.037</v>
      </c>
      <c r="E833" s="26" t="n">
        <v>1604.627</v>
      </c>
      <c r="F833" s="26" t="n">
        <v>0</v>
      </c>
      <c r="G833" s="26" t="n">
        <v>0</v>
      </c>
      <c r="H833" s="26" t="n">
        <v>215.41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1044.522</v>
      </c>
      <c r="E834" s="26" t="n">
        <v>1044.522</v>
      </c>
      <c r="F834" s="26" t="n">
        <v>0</v>
      </c>
      <c r="G834" s="26" t="n">
        <v>0</v>
      </c>
      <c r="H834" s="26" t="n">
        <v>0</v>
      </c>
      <c r="I834" s="26" t="n">
        <v>457.28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174.189</v>
      </c>
      <c r="E835" s="26" t="n">
        <v>174.189</v>
      </c>
      <c r="F835" s="26" t="n">
        <v>0</v>
      </c>
      <c r="G835" s="26" t="n">
        <v>0</v>
      </c>
      <c r="H835" s="26" t="n">
        <v>0</v>
      </c>
      <c r="I835" s="26" t="n">
        <v>0</v>
      </c>
      <c r="J835" s="26" t="n">
        <v>0</v>
      </c>
      <c r="K835" s="26" t="n">
        <v>1129.613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1407.738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1397.6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0</v>
      </c>
      <c r="D849" s="26" t="n">
        <v>201.527</v>
      </c>
      <c r="E849" s="26" t="n">
        <v>201.527</v>
      </c>
      <c r="F849" s="26" t="n">
        <v>0</v>
      </c>
      <c r="G849" s="26" t="n">
        <v>0</v>
      </c>
      <c r="H849" s="26" t="n">
        <v>0</v>
      </c>
      <c r="I849" s="26" t="n">
        <v>305.316</v>
      </c>
      <c r="J849" s="26" t="n">
        <v>0</v>
      </c>
      <c r="K849" s="26" t="n">
        <v>426.327</v>
      </c>
    </row>
    <row r="850">
      <c r="A850" t="n">
        <v>849</v>
      </c>
      <c r="B850" s="26" t="n">
        <v>1215.698</v>
      </c>
      <c r="C850" s="26" t="n">
        <v>0</v>
      </c>
      <c r="D850" s="26" t="n">
        <v>1001.507</v>
      </c>
      <c r="E850" s="26" t="n">
        <v>1001.507</v>
      </c>
      <c r="F850" s="26" t="n">
        <v>0</v>
      </c>
      <c r="G850" s="26" t="n">
        <v>0</v>
      </c>
      <c r="H850" s="26" t="n">
        <v>0</v>
      </c>
      <c r="I850" s="26" t="n">
        <v>0</v>
      </c>
      <c r="J850" s="26" t="n">
        <v>0</v>
      </c>
      <c r="K850" s="26" t="n">
        <v>214.191</v>
      </c>
    </row>
    <row r="851">
      <c r="A851" t="n">
        <v>850</v>
      </c>
      <c r="B851" s="26" t="n">
        <v>1139.46</v>
      </c>
      <c r="C851" s="26" t="n">
        <v>0</v>
      </c>
      <c r="D851" s="26" t="n">
        <v>1398.294</v>
      </c>
      <c r="E851" s="26" t="n">
        <v>1139.46</v>
      </c>
      <c r="F851" s="26" t="n">
        <v>-258.834</v>
      </c>
      <c r="G851" s="26" t="n">
        <v>0</v>
      </c>
      <c r="H851" s="26" t="n">
        <v>0</v>
      </c>
      <c r="I851" s="26" t="n">
        <v>0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1782.249</v>
      </c>
      <c r="E852" s="26" t="n">
        <v>1551.141</v>
      </c>
      <c r="F852" s="26" t="n">
        <v>-231.108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2128.391</v>
      </c>
      <c r="E853" s="26" t="n">
        <v>1338.153</v>
      </c>
      <c r="F853" s="26" t="n">
        <v>-790.2380000000001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3383.754</v>
      </c>
      <c r="E854" s="26" t="n">
        <v>1140.836</v>
      </c>
      <c r="F854" s="26" t="n">
        <v>-1684.559</v>
      </c>
      <c r="G854" s="26" t="n">
        <v>0</v>
      </c>
      <c r="H854" s="26" t="n">
        <v>558.359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2572.373</v>
      </c>
      <c r="E855" s="26" t="n">
        <v>1315.264</v>
      </c>
      <c r="F855" s="26" t="n">
        <v>-1257.109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2057.558</v>
      </c>
      <c r="E856" s="26" t="n">
        <v>1361.037</v>
      </c>
      <c r="F856" s="26" t="n">
        <v>-696.521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1444.171</v>
      </c>
      <c r="E857" s="26" t="n">
        <v>1270.539</v>
      </c>
      <c r="F857" s="26" t="n">
        <v>-173.632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938.768</v>
      </c>
      <c r="E858" s="26" t="n">
        <v>938.768</v>
      </c>
      <c r="F858" s="26" t="n">
        <v>0</v>
      </c>
      <c r="G858" s="26" t="n">
        <v>0</v>
      </c>
      <c r="H858" s="26" t="n">
        <v>0</v>
      </c>
      <c r="I858" s="26" t="n">
        <v>438.945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202.436</v>
      </c>
      <c r="E859" s="26" t="n">
        <v>202.436</v>
      </c>
      <c r="F859" s="26" t="n">
        <v>0</v>
      </c>
      <c r="G859" s="26" t="n">
        <v>0</v>
      </c>
      <c r="H859" s="26" t="n">
        <v>0</v>
      </c>
      <c r="I859" s="26" t="n">
        <v>0</v>
      </c>
      <c r="J859" s="26" t="n">
        <v>0</v>
      </c>
      <c r="K859" s="26" t="n">
        <v>1227.767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1135.9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1324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513.197</v>
      </c>
      <c r="J862" s="26" t="n">
        <v>0</v>
      </c>
      <c r="K862" s="26" t="n">
        <v>703.603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1368.8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0</v>
      </c>
      <c r="J870" s="26" t="n">
        <v>0</v>
      </c>
      <c r="K870" s="26" t="n">
        <v>284.8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0</v>
      </c>
      <c r="J871" s="26" t="n">
        <v>0</v>
      </c>
      <c r="K871" s="26" t="n">
        <v>280.8</v>
      </c>
    </row>
    <row r="872">
      <c r="A872" t="n">
        <v>871</v>
      </c>
      <c r="B872" s="26" t="n">
        <v>279.2</v>
      </c>
      <c r="C872" s="26" t="n">
        <v>0</v>
      </c>
      <c r="D872" s="26" t="n">
        <v>53.021</v>
      </c>
      <c r="E872" s="26" t="n">
        <v>53.021</v>
      </c>
      <c r="F872" s="26" t="n">
        <v>0</v>
      </c>
      <c r="G872" s="26" t="n">
        <v>0</v>
      </c>
      <c r="H872" s="26" t="n">
        <v>0</v>
      </c>
      <c r="I872" s="26" t="n">
        <v>0</v>
      </c>
      <c r="J872" s="26" t="n">
        <v>0</v>
      </c>
      <c r="K872" s="26" t="n">
        <v>226.179</v>
      </c>
    </row>
    <row r="873">
      <c r="A873" t="n">
        <v>872</v>
      </c>
      <c r="B873" s="26" t="n">
        <v>207.884</v>
      </c>
      <c r="C873" s="26" t="n">
        <v>0</v>
      </c>
      <c r="D873" s="26" t="n">
        <v>996.48</v>
      </c>
      <c r="E873" s="26" t="n">
        <v>207.884</v>
      </c>
      <c r="F873" s="26" t="n">
        <v>-788.596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2046.653</v>
      </c>
      <c r="E874" s="26" t="n">
        <v>1383.408</v>
      </c>
      <c r="F874" s="26" t="n">
        <v>-663.245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2760.525</v>
      </c>
      <c r="E875" s="26" t="n">
        <v>1305.53</v>
      </c>
      <c r="F875" s="26" t="n">
        <v>-1454.995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2995.573</v>
      </c>
      <c r="E876" s="26" t="n">
        <v>1615.041</v>
      </c>
      <c r="F876" s="26" t="n">
        <v>-1380.532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3080.544</v>
      </c>
      <c r="E877" s="26" t="n">
        <v>1779.002</v>
      </c>
      <c r="F877" s="26" t="n">
        <v>-1301.542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2991.879</v>
      </c>
      <c r="E878" s="26" t="n">
        <v>1624.258</v>
      </c>
      <c r="F878" s="26" t="n">
        <v>-1367.621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2814.523</v>
      </c>
      <c r="E879" s="26" t="n">
        <v>1539.01</v>
      </c>
      <c r="F879" s="26" t="n">
        <v>-334.967</v>
      </c>
      <c r="G879" s="26" t="n">
        <v>0</v>
      </c>
      <c r="H879" s="26" t="n">
        <v>940.546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2019.89</v>
      </c>
      <c r="E880" s="26" t="n">
        <v>1787.689</v>
      </c>
      <c r="F880" s="26" t="n">
        <v>0</v>
      </c>
      <c r="G880" s="26" t="n">
        <v>0</v>
      </c>
      <c r="H880" s="26" t="n">
        <v>232.201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1568.227</v>
      </c>
      <c r="E881" s="26" t="n">
        <v>1354.304</v>
      </c>
      <c r="F881" s="26" t="n">
        <v>0</v>
      </c>
      <c r="G881" s="26" t="n">
        <v>0</v>
      </c>
      <c r="H881" s="26" t="n">
        <v>213.923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647.915</v>
      </c>
      <c r="E882" s="26" t="n">
        <v>647.915</v>
      </c>
      <c r="F882" s="26" t="n">
        <v>0</v>
      </c>
      <c r="G882" s="26" t="n">
        <v>0</v>
      </c>
      <c r="H882" s="26" t="n">
        <v>0</v>
      </c>
      <c r="I882" s="26" t="n">
        <v>972.326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0</v>
      </c>
      <c r="D883" s="26" t="n">
        <v>159.88</v>
      </c>
      <c r="E883" s="26" t="n">
        <v>159.88</v>
      </c>
      <c r="F883" s="26" t="n">
        <v>0</v>
      </c>
      <c r="G883" s="26" t="n">
        <v>0</v>
      </c>
      <c r="H883" s="26" t="n">
        <v>0</v>
      </c>
      <c r="I883" s="26" t="n">
        <v>0</v>
      </c>
      <c r="J883" s="26" t="n">
        <v>0</v>
      </c>
      <c r="K883" s="26" t="n">
        <v>1141.11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1394.069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1272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70.89100000000001</v>
      </c>
      <c r="J887" s="26" t="n">
        <v>0</v>
      </c>
      <c r="K887" s="26" t="n">
        <v>1373.109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0</v>
      </c>
      <c r="J894" s="26" t="n">
        <v>0</v>
      </c>
      <c r="K894" s="26" t="n">
        <v>485.6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0</v>
      </c>
      <c r="J895" s="26" t="n">
        <v>0</v>
      </c>
      <c r="K895" s="26" t="n">
        <v>467.2</v>
      </c>
    </row>
    <row r="896">
      <c r="A896" t="n">
        <v>895</v>
      </c>
      <c r="B896" s="26" t="n">
        <v>472</v>
      </c>
      <c r="C896" s="26" t="n">
        <v>0</v>
      </c>
      <c r="D896" s="26" t="n">
        <v>53.238</v>
      </c>
      <c r="E896" s="26" t="n">
        <v>53.238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418.762</v>
      </c>
    </row>
    <row r="897">
      <c r="A897" t="n">
        <v>896</v>
      </c>
      <c r="B897" s="26" t="n">
        <v>385.522</v>
      </c>
      <c r="C897" s="26" t="n">
        <v>0</v>
      </c>
      <c r="D897" s="26" t="n">
        <v>992.5129999999999</v>
      </c>
      <c r="E897" s="26" t="n">
        <v>385.522</v>
      </c>
      <c r="F897" s="26" t="n">
        <v>-606.991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2074.574</v>
      </c>
      <c r="E898" s="26" t="n">
        <v>1044.814</v>
      </c>
      <c r="F898" s="26" t="n">
        <v>-1029.76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2864.528</v>
      </c>
      <c r="E899" s="26" t="n">
        <v>1692.649</v>
      </c>
      <c r="F899" s="26" t="n">
        <v>-1171.879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3380.887</v>
      </c>
      <c r="E900" s="26" t="n">
        <v>1873.143</v>
      </c>
      <c r="F900" s="26" t="n">
        <v>-1507.744</v>
      </c>
      <c r="G900" s="26" t="n">
        <v>0</v>
      </c>
      <c r="H900" s="26" t="n">
        <v>0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3666.677</v>
      </c>
      <c r="E901" s="26" t="n">
        <v>1814.753</v>
      </c>
      <c r="F901" s="26" t="n">
        <v>-1684.559</v>
      </c>
      <c r="G901" s="26" t="n">
        <v>0</v>
      </c>
      <c r="H901" s="26" t="n">
        <v>167.365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3554.771</v>
      </c>
      <c r="E902" s="26" t="n">
        <v>1605.763</v>
      </c>
      <c r="F902" s="26" t="n">
        <v>-1290.566</v>
      </c>
      <c r="G902" s="26" t="n">
        <v>0</v>
      </c>
      <c r="H902" s="26" t="n">
        <v>658.442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3470.843</v>
      </c>
      <c r="E903" s="26" t="n">
        <v>1656.929</v>
      </c>
      <c r="F903" s="26" t="n">
        <v>0</v>
      </c>
      <c r="G903" s="26" t="n">
        <v>0</v>
      </c>
      <c r="H903" s="26" t="n">
        <v>1813.914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2982.736</v>
      </c>
      <c r="E904" s="26" t="n">
        <v>1959.966</v>
      </c>
      <c r="F904" s="26" t="n">
        <v>0</v>
      </c>
      <c r="G904" s="26" t="n">
        <v>0</v>
      </c>
      <c r="H904" s="26" t="n">
        <v>1022.77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2232.796</v>
      </c>
      <c r="E905" s="26" t="n">
        <v>1925.128</v>
      </c>
      <c r="F905" s="26" t="n">
        <v>0</v>
      </c>
      <c r="G905" s="26" t="n">
        <v>0</v>
      </c>
      <c r="H905" s="26" t="n">
        <v>307.668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1222.751</v>
      </c>
      <c r="E906" s="26" t="n">
        <v>1222.751</v>
      </c>
      <c r="F906" s="26" t="n">
        <v>0</v>
      </c>
      <c r="G906" s="26" t="n">
        <v>0</v>
      </c>
      <c r="H906" s="26" t="n">
        <v>0</v>
      </c>
      <c r="I906" s="26" t="n">
        <v>422.046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204.538</v>
      </c>
      <c r="E907" s="26" t="n">
        <v>204.538</v>
      </c>
      <c r="F907" s="26" t="n">
        <v>0</v>
      </c>
      <c r="G907" s="26" t="n">
        <v>0</v>
      </c>
      <c r="H907" s="26" t="n">
        <v>0</v>
      </c>
      <c r="I907" s="26" t="n">
        <v>0</v>
      </c>
      <c r="J907" s="26" t="n">
        <v>0</v>
      </c>
      <c r="K907" s="26" t="n">
        <v>1592.294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1564.005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1423.2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920.83</v>
      </c>
      <c r="J911" s="26" t="n">
        <v>0</v>
      </c>
      <c r="K911" s="26" t="n">
        <v>604.77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0</v>
      </c>
      <c r="J918" s="26" t="n">
        <v>0</v>
      </c>
      <c r="K918" s="26" t="n">
        <v>498.4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0</v>
      </c>
      <c r="J919" s="26" t="n">
        <v>0</v>
      </c>
      <c r="K919" s="26" t="n">
        <v>480.8</v>
      </c>
    </row>
    <row r="920">
      <c r="A920" t="n">
        <v>919</v>
      </c>
      <c r="B920" s="26" t="n">
        <v>402.4</v>
      </c>
      <c r="C920" s="26" t="n">
        <v>0</v>
      </c>
      <c r="D920" s="26" t="n">
        <v>14.02</v>
      </c>
      <c r="E920" s="26" t="n">
        <v>14.02</v>
      </c>
      <c r="F920" s="26" t="n">
        <v>0</v>
      </c>
      <c r="G920" s="26" t="n">
        <v>0</v>
      </c>
      <c r="H920" s="26" t="n">
        <v>0</v>
      </c>
      <c r="I920" s="26" t="n">
        <v>0</v>
      </c>
      <c r="J920" s="26" t="n">
        <v>0</v>
      </c>
      <c r="K920" s="26" t="n">
        <v>388.38</v>
      </c>
    </row>
    <row r="921">
      <c r="A921" t="n">
        <v>920</v>
      </c>
      <c r="B921" s="26" t="n">
        <v>183.582</v>
      </c>
      <c r="C921" s="26" t="n">
        <v>0</v>
      </c>
      <c r="D921" s="26" t="n">
        <v>1018.884</v>
      </c>
      <c r="E921" s="26" t="n">
        <v>183.582</v>
      </c>
      <c r="F921" s="26" t="n">
        <v>-835.302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2096.813</v>
      </c>
      <c r="E922" s="26" t="n">
        <v>1361.436</v>
      </c>
      <c r="F922" s="26" t="n">
        <v>-735.377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2819.451</v>
      </c>
      <c r="E923" s="26" t="n">
        <v>1498.899</v>
      </c>
      <c r="F923" s="26" t="n">
        <v>-1320.552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3270.009</v>
      </c>
      <c r="E924" s="26" t="n">
        <v>1608.087</v>
      </c>
      <c r="F924" s="26" t="n">
        <v>-1661.922</v>
      </c>
      <c r="G924" s="26" t="n">
        <v>0</v>
      </c>
      <c r="H924" s="26" t="n">
        <v>0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3518.756</v>
      </c>
      <c r="E925" s="26" t="n">
        <v>1399.809</v>
      </c>
      <c r="F925" s="26" t="n">
        <v>-1684.559</v>
      </c>
      <c r="G925" s="26" t="n">
        <v>0</v>
      </c>
      <c r="H925" s="26" t="n">
        <v>434.388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3553.521000000001</v>
      </c>
      <c r="E926" s="26" t="n">
        <v>1724.006</v>
      </c>
      <c r="F926" s="26" t="n">
        <v>-1053.786</v>
      </c>
      <c r="G926" s="26" t="n">
        <v>0</v>
      </c>
      <c r="H926" s="26" t="n">
        <v>775.729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3376.842000000001</v>
      </c>
      <c r="E927" s="26" t="n">
        <v>1255.265</v>
      </c>
      <c r="F927" s="26" t="n">
        <v>0</v>
      </c>
      <c r="G927" s="26" t="n">
        <v>0</v>
      </c>
      <c r="H927" s="26" t="n">
        <v>2121.577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2963.059</v>
      </c>
      <c r="E928" s="26" t="n">
        <v>1125.5</v>
      </c>
      <c r="F928" s="26" t="n">
        <v>0</v>
      </c>
      <c r="G928" s="26" t="n">
        <v>0</v>
      </c>
      <c r="H928" s="26" t="n">
        <v>1837.559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2288.168</v>
      </c>
      <c r="E929" s="26" t="n">
        <v>1614.058</v>
      </c>
      <c r="F929" s="26" t="n">
        <v>0</v>
      </c>
      <c r="G929" s="26" t="n">
        <v>0</v>
      </c>
      <c r="H929" s="26" t="n">
        <v>674.11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1308.776</v>
      </c>
      <c r="E930" s="26" t="n">
        <v>1308.776</v>
      </c>
      <c r="F930" s="26" t="n">
        <v>0</v>
      </c>
      <c r="G930" s="26" t="n">
        <v>0</v>
      </c>
      <c r="H930" s="26" t="n">
        <v>0</v>
      </c>
      <c r="I930" s="26" t="n">
        <v>145.083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200.023</v>
      </c>
      <c r="E931" s="26" t="n">
        <v>200.023</v>
      </c>
      <c r="F931" s="26" t="n">
        <v>0</v>
      </c>
      <c r="G931" s="26" t="n">
        <v>0</v>
      </c>
      <c r="H931" s="26" t="n">
        <v>0</v>
      </c>
      <c r="I931" s="26" t="n">
        <v>0</v>
      </c>
      <c r="J931" s="26" t="n">
        <v>0</v>
      </c>
      <c r="K931" s="26" t="n">
        <v>1170.086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1452.169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1032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523.752</v>
      </c>
      <c r="J942" s="26" t="n">
        <v>0</v>
      </c>
      <c r="K942" s="26" t="n">
        <v>658.648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0</v>
      </c>
      <c r="J943" s="26" t="n">
        <v>0</v>
      </c>
      <c r="K943" s="26" t="n">
        <v>1132</v>
      </c>
    </row>
    <row r="944">
      <c r="A944" t="n">
        <v>943</v>
      </c>
      <c r="B944" s="26" t="n">
        <v>1137.6</v>
      </c>
      <c r="C944" s="26" t="n">
        <v>0</v>
      </c>
      <c r="D944" s="26" t="n">
        <v>30.654</v>
      </c>
      <c r="E944" s="26" t="n">
        <v>30.654</v>
      </c>
      <c r="F944" s="26" t="n">
        <v>0</v>
      </c>
      <c r="G944" s="26" t="n">
        <v>0</v>
      </c>
      <c r="H944" s="26" t="n">
        <v>0</v>
      </c>
      <c r="I944" s="26" t="n">
        <v>0</v>
      </c>
      <c r="J944" s="26" t="n">
        <v>0</v>
      </c>
      <c r="K944" s="26" t="n">
        <v>1106.946</v>
      </c>
    </row>
    <row r="945">
      <c r="A945" t="n">
        <v>944</v>
      </c>
      <c r="B945" s="26" t="n">
        <v>182.01</v>
      </c>
      <c r="C945" s="26" t="n">
        <v>0</v>
      </c>
      <c r="D945" s="26" t="n">
        <v>783.883</v>
      </c>
      <c r="E945" s="26" t="n">
        <v>182.01</v>
      </c>
      <c r="F945" s="26" t="n">
        <v>-601.873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1548.22</v>
      </c>
      <c r="E946" s="26" t="n">
        <v>481.147</v>
      </c>
      <c r="F946" s="26" t="n">
        <v>-1067.073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2234.666</v>
      </c>
      <c r="E947" s="26" t="n">
        <v>455.687</v>
      </c>
      <c r="F947" s="26" t="n">
        <v>-1684.559</v>
      </c>
      <c r="G947" s="26" t="n">
        <v>0</v>
      </c>
      <c r="H947" s="26" t="n">
        <v>94.42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2773.522</v>
      </c>
      <c r="E948" s="26" t="n">
        <v>498.735</v>
      </c>
      <c r="F948" s="26" t="n">
        <v>-1684.559</v>
      </c>
      <c r="G948" s="26" t="n">
        <v>0</v>
      </c>
      <c r="H948" s="26" t="n">
        <v>590.228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3178.425</v>
      </c>
      <c r="E949" s="26" t="n">
        <v>415.99</v>
      </c>
      <c r="F949" s="26" t="n">
        <v>-1684.559</v>
      </c>
      <c r="G949" s="26" t="n">
        <v>0</v>
      </c>
      <c r="H949" s="26" t="n">
        <v>1077.876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3238.963</v>
      </c>
      <c r="E950" s="26" t="n">
        <v>320.019</v>
      </c>
      <c r="F950" s="26" t="n">
        <v>-568.874</v>
      </c>
      <c r="G950" s="26" t="n">
        <v>0</v>
      </c>
      <c r="H950" s="26" t="n">
        <v>2350.07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2806.511</v>
      </c>
      <c r="E951" s="26" t="n">
        <v>335.666</v>
      </c>
      <c r="F951" s="26" t="n">
        <v>0</v>
      </c>
      <c r="G951" s="26" t="n">
        <v>0</v>
      </c>
      <c r="H951" s="26" t="n">
        <v>2470.845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1956.341</v>
      </c>
      <c r="E952" s="26" t="n">
        <v>408.03</v>
      </c>
      <c r="F952" s="26" t="n">
        <v>0</v>
      </c>
      <c r="G952" s="26" t="n">
        <v>0</v>
      </c>
      <c r="H952" s="26" t="n">
        <v>1548.311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1775.952</v>
      </c>
      <c r="E953" s="26" t="n">
        <v>329.489</v>
      </c>
      <c r="F953" s="26" t="n">
        <v>0</v>
      </c>
      <c r="G953" s="26" t="n">
        <v>0</v>
      </c>
      <c r="H953" s="26" t="n">
        <v>1446.463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1041.639</v>
      </c>
      <c r="E954" s="26" t="n">
        <v>413.609</v>
      </c>
      <c r="F954" s="26" t="n">
        <v>0</v>
      </c>
      <c r="G954" s="26" t="n">
        <v>0</v>
      </c>
      <c r="H954" s="26" t="n">
        <v>628.03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241.417</v>
      </c>
      <c r="E955" s="26" t="n">
        <v>241.417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43.705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304.539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261.6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204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331.2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296.8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302.4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324.8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296.8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296.8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316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227.2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276</v>
      </c>
    </row>
    <row r="968">
      <c r="A968" t="n">
        <v>967</v>
      </c>
      <c r="B968" s="26" t="n">
        <v>256.8</v>
      </c>
      <c r="C968" s="26" t="n">
        <v>0</v>
      </c>
      <c r="D968" s="26" t="n">
        <v>53.243</v>
      </c>
      <c r="E968" s="26" t="n">
        <v>53.243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203.557</v>
      </c>
    </row>
    <row r="969">
      <c r="A969" t="n">
        <v>968</v>
      </c>
      <c r="B969" s="26" t="n">
        <v>246.146</v>
      </c>
      <c r="C969" s="26" t="n">
        <v>0</v>
      </c>
      <c r="D969" s="26" t="n">
        <v>990.8439999999999</v>
      </c>
      <c r="E969" s="26" t="n">
        <v>246.146</v>
      </c>
      <c r="F969" s="26" t="n">
        <v>-744.698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2051.421</v>
      </c>
      <c r="E970" s="26" t="n">
        <v>460.316</v>
      </c>
      <c r="F970" s="26" t="n">
        <v>-1591.105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2776.415</v>
      </c>
      <c r="E971" s="26" t="n">
        <v>1172.832</v>
      </c>
      <c r="F971" s="26" t="n">
        <v>-1603.583</v>
      </c>
      <c r="G971" s="26" t="n">
        <v>0</v>
      </c>
      <c r="H971" s="26" t="n">
        <v>0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3195.596</v>
      </c>
      <c r="E972" s="26" t="n">
        <v>1566.318</v>
      </c>
      <c r="F972" s="26" t="n">
        <v>-162.065</v>
      </c>
      <c r="G972" s="26" t="n">
        <v>0</v>
      </c>
      <c r="H972" s="26" t="n">
        <v>1467.213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3439.058</v>
      </c>
      <c r="E973" s="26" t="n">
        <v>1214.229</v>
      </c>
      <c r="F973" s="26" t="n">
        <v>0</v>
      </c>
      <c r="G973" s="26" t="n">
        <v>0</v>
      </c>
      <c r="H973" s="26" t="n">
        <v>2224.829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3409.51</v>
      </c>
      <c r="E974" s="26" t="n">
        <v>1567.117</v>
      </c>
      <c r="F974" s="26" t="n">
        <v>0</v>
      </c>
      <c r="G974" s="26" t="n">
        <v>0</v>
      </c>
      <c r="H974" s="26" t="n">
        <v>1842.393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2970.384</v>
      </c>
      <c r="E975" s="26" t="n">
        <v>1509.312</v>
      </c>
      <c r="F975" s="26" t="n">
        <v>0</v>
      </c>
      <c r="G975" s="26" t="n">
        <v>0</v>
      </c>
      <c r="H975" s="26" t="n">
        <v>1461.072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2464.259</v>
      </c>
      <c r="E976" s="26" t="n">
        <v>1604.899</v>
      </c>
      <c r="F976" s="26" t="n">
        <v>0</v>
      </c>
      <c r="G976" s="26" t="n">
        <v>0</v>
      </c>
      <c r="H976" s="26" t="n">
        <v>859.36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1852.979</v>
      </c>
      <c r="E977" s="26" t="n">
        <v>1215.644</v>
      </c>
      <c r="F977" s="26" t="n">
        <v>0</v>
      </c>
      <c r="G977" s="26" t="n">
        <v>0</v>
      </c>
      <c r="H977" s="26" t="n">
        <v>637.335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921.918</v>
      </c>
      <c r="E978" s="26" t="n">
        <v>921.918</v>
      </c>
      <c r="F978" s="26" t="n">
        <v>0</v>
      </c>
      <c r="G978" s="26" t="n">
        <v>0</v>
      </c>
      <c r="H978" s="26" t="n">
        <v>0</v>
      </c>
      <c r="I978" s="26" t="n">
        <v>378.389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187.14</v>
      </c>
      <c r="E979" s="26" t="n">
        <v>187.14</v>
      </c>
      <c r="F979" s="26" t="n">
        <v>0</v>
      </c>
      <c r="G979" s="26" t="n">
        <v>0</v>
      </c>
      <c r="H979" s="26" t="n">
        <v>0</v>
      </c>
      <c r="I979" s="26" t="n">
        <v>0</v>
      </c>
      <c r="J979" s="26" t="n">
        <v>0</v>
      </c>
      <c r="K979" s="26" t="n">
        <v>963.91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0</v>
      </c>
      <c r="J980" s="26" t="n">
        <v>0</v>
      </c>
      <c r="K980" s="26" t="n">
        <v>1456.677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1494.4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556.751</v>
      </c>
      <c r="J991" s="26" t="n">
        <v>0</v>
      </c>
      <c r="K991" s="26" t="n">
        <v>904.049</v>
      </c>
    </row>
    <row r="992">
      <c r="A992" t="n">
        <v>991</v>
      </c>
      <c r="B992" s="26" t="n">
        <v>1494.4</v>
      </c>
      <c r="C992" s="26" t="n">
        <v>0</v>
      </c>
      <c r="D992" s="26" t="n">
        <v>42.132</v>
      </c>
      <c r="E992" s="26" t="n">
        <v>42.132</v>
      </c>
      <c r="F992" s="26" t="n">
        <v>0</v>
      </c>
      <c r="G992" s="26" t="n">
        <v>0</v>
      </c>
      <c r="H992" s="26" t="n">
        <v>0</v>
      </c>
      <c r="I992" s="26" t="n">
        <v>0</v>
      </c>
      <c r="J992" s="26" t="n">
        <v>0</v>
      </c>
      <c r="K992" s="26" t="n">
        <v>1452.268</v>
      </c>
    </row>
    <row r="993">
      <c r="A993" t="n">
        <v>992</v>
      </c>
      <c r="B993" s="26" t="n">
        <v>1213.91</v>
      </c>
      <c r="C993" s="26" t="n">
        <v>0</v>
      </c>
      <c r="D993" s="26" t="n">
        <v>933.365</v>
      </c>
      <c r="E993" s="26" t="n">
        <v>933.365</v>
      </c>
      <c r="F993" s="26" t="n">
        <v>0</v>
      </c>
      <c r="G993" s="26" t="n">
        <v>0</v>
      </c>
      <c r="H993" s="26" t="n">
        <v>0</v>
      </c>
      <c r="I993" s="26" t="n">
        <v>0</v>
      </c>
      <c r="J993" s="26" t="n">
        <v>0</v>
      </c>
      <c r="K993" s="26" t="n">
        <v>280.545</v>
      </c>
    </row>
    <row r="994">
      <c r="A994" t="n">
        <v>993</v>
      </c>
      <c r="B994" s="26" t="n">
        <v>1285.355</v>
      </c>
      <c r="C994" s="26" t="n">
        <v>0</v>
      </c>
      <c r="D994" s="26" t="n">
        <v>1962.669</v>
      </c>
      <c r="E994" s="26" t="n">
        <v>1285.355</v>
      </c>
      <c r="F994" s="26" t="n">
        <v>-677.314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2703.759</v>
      </c>
      <c r="E995" s="26" t="n">
        <v>1854.487</v>
      </c>
      <c r="F995" s="26" t="n">
        <v>-849.272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2870.045</v>
      </c>
      <c r="E996" s="26" t="n">
        <v>1700.494</v>
      </c>
      <c r="F996" s="26" t="n">
        <v>-1169.551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3155.117</v>
      </c>
      <c r="E997" s="26" t="n">
        <v>1593.166</v>
      </c>
      <c r="F997" s="26" t="n">
        <v>-1561.951</v>
      </c>
      <c r="G997" s="26" t="n">
        <v>0</v>
      </c>
      <c r="H997" s="26" t="n">
        <v>0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2431.854</v>
      </c>
      <c r="E998" s="26" t="n">
        <v>1302.813</v>
      </c>
      <c r="F998" s="26" t="n">
        <v>-1129.041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2616.597</v>
      </c>
      <c r="E999" s="26" t="n">
        <v>1470.149</v>
      </c>
      <c r="F999" s="26" t="n">
        <v>-1146.448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2527.612</v>
      </c>
      <c r="E1000" s="26" t="n">
        <v>1044.668</v>
      </c>
      <c r="F1000" s="26" t="n">
        <v>-757.923</v>
      </c>
      <c r="G1000" s="26" t="n">
        <v>0</v>
      </c>
      <c r="H1000" s="26" t="n">
        <v>725.021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1890.534</v>
      </c>
      <c r="E1001" s="26" t="n">
        <v>1161.083</v>
      </c>
      <c r="F1001" s="26" t="n">
        <v>0</v>
      </c>
      <c r="G1001" s="26" t="n">
        <v>0</v>
      </c>
      <c r="H1001" s="26" t="n">
        <v>729.451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1022.877</v>
      </c>
      <c r="E1002" s="26" t="n">
        <v>1022.877</v>
      </c>
      <c r="F1002" s="26" t="n">
        <v>0</v>
      </c>
      <c r="G1002" s="26" t="n">
        <v>0</v>
      </c>
      <c r="H1002" s="26" t="n">
        <v>0</v>
      </c>
      <c r="I1002" s="26" t="n">
        <v>411.16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138.566</v>
      </c>
      <c r="E1003" s="26" t="n">
        <v>138.566</v>
      </c>
      <c r="F1003" s="26" t="n">
        <v>0</v>
      </c>
      <c r="G1003" s="26" t="n">
        <v>0</v>
      </c>
      <c r="H1003" s="26" t="n">
        <v>0</v>
      </c>
      <c r="I1003" s="26" t="n">
        <v>0</v>
      </c>
      <c r="J1003" s="26" t="n">
        <v>0</v>
      </c>
      <c r="K1003" s="26" t="n">
        <v>1380.535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0</v>
      </c>
      <c r="J1004" s="26" t="n">
        <v>0</v>
      </c>
      <c r="K1004" s="26" t="n">
        <v>1470.4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1118.4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302.432</v>
      </c>
      <c r="J1015" s="26" t="n">
        <v>0</v>
      </c>
      <c r="K1015" s="26" t="n">
        <v>1073.568</v>
      </c>
    </row>
    <row r="1016">
      <c r="A1016" t="n">
        <v>1015</v>
      </c>
      <c r="B1016" s="26" t="n">
        <v>1212</v>
      </c>
      <c r="C1016" s="26" t="n">
        <v>0</v>
      </c>
      <c r="D1016" s="26" t="n">
        <v>27.182</v>
      </c>
      <c r="E1016" s="26" t="n">
        <v>27.182</v>
      </c>
      <c r="F1016" s="26" t="n">
        <v>0</v>
      </c>
      <c r="G1016" s="26" t="n">
        <v>0</v>
      </c>
      <c r="H1016" s="26" t="n">
        <v>0</v>
      </c>
      <c r="I1016" s="26" t="n">
        <v>0</v>
      </c>
      <c r="J1016" s="26" t="n">
        <v>0</v>
      </c>
      <c r="K1016" s="26" t="n">
        <v>1184.818</v>
      </c>
    </row>
    <row r="1017">
      <c r="A1017" t="n">
        <v>1016</v>
      </c>
      <c r="B1017" s="26" t="n">
        <v>1119.408</v>
      </c>
      <c r="C1017" s="26" t="n">
        <v>0</v>
      </c>
      <c r="D1017" s="26" t="n">
        <v>795.279</v>
      </c>
      <c r="E1017" s="26" t="n">
        <v>795.279</v>
      </c>
      <c r="F1017" s="26" t="n">
        <v>0</v>
      </c>
      <c r="G1017" s="26" t="n">
        <v>0</v>
      </c>
      <c r="H1017" s="26" t="n">
        <v>0</v>
      </c>
      <c r="I1017" s="26" t="n">
        <v>0</v>
      </c>
      <c r="J1017" s="26" t="n">
        <v>0</v>
      </c>
      <c r="K1017" s="26" t="n">
        <v>324.129</v>
      </c>
    </row>
    <row r="1018">
      <c r="A1018" t="n">
        <v>1017</v>
      </c>
      <c r="B1018" s="26" t="n">
        <v>1135.205</v>
      </c>
      <c r="C1018" s="26" t="n">
        <v>0</v>
      </c>
      <c r="D1018" s="26" t="n">
        <v>1691.606</v>
      </c>
      <c r="E1018" s="26" t="n">
        <v>1135.205</v>
      </c>
      <c r="F1018" s="26" t="n">
        <v>-556.401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2369.493</v>
      </c>
      <c r="E1019" s="26" t="n">
        <v>1502.098</v>
      </c>
      <c r="F1019" s="26" t="n">
        <v>-867.395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2563.999</v>
      </c>
      <c r="E1020" s="26" t="n">
        <v>1740.14</v>
      </c>
      <c r="F1020" s="26" t="n">
        <v>-823.859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2855.674</v>
      </c>
      <c r="E1021" s="26" t="n">
        <v>1403.041</v>
      </c>
      <c r="F1021" s="26" t="n">
        <v>-1452.633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2835.429</v>
      </c>
      <c r="E1022" s="26" t="n">
        <v>1200.195</v>
      </c>
      <c r="F1022" s="26" t="n">
        <v>-1635.234</v>
      </c>
      <c r="G1022" s="26" t="n">
        <v>0</v>
      </c>
      <c r="H1022" s="26" t="n">
        <v>0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2718.414</v>
      </c>
      <c r="E1023" s="26" t="n">
        <v>1044.046</v>
      </c>
      <c r="F1023" s="26" t="n">
        <v>-1674.368</v>
      </c>
      <c r="G1023" s="26" t="n">
        <v>0</v>
      </c>
      <c r="H1023" s="26" t="n">
        <v>0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2460.235</v>
      </c>
      <c r="E1024" s="26" t="n">
        <v>1298.188</v>
      </c>
      <c r="F1024" s="26" t="n">
        <v>-281.61</v>
      </c>
      <c r="G1024" s="26" t="n">
        <v>0</v>
      </c>
      <c r="H1024" s="26" t="n">
        <v>880.437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1779.238</v>
      </c>
      <c r="E1025" s="26" t="n">
        <v>1559.024</v>
      </c>
      <c r="F1025" s="26" t="n">
        <v>0</v>
      </c>
      <c r="G1025" s="26" t="n">
        <v>0</v>
      </c>
      <c r="H1025" s="26" t="n">
        <v>220.214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944.048</v>
      </c>
      <c r="E1026" s="26" t="n">
        <v>944.048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294.143</v>
      </c>
    </row>
    <row r="1027">
      <c r="A1027" t="n">
        <v>1026</v>
      </c>
      <c r="B1027" s="26" t="n">
        <v>1380.315</v>
      </c>
      <c r="C1027" s="26" t="n">
        <v>0</v>
      </c>
      <c r="D1027" s="26" t="n">
        <v>170.124</v>
      </c>
      <c r="E1027" s="26" t="n">
        <v>170.124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1210.191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886.366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1113.6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1129.6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1440.8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49.012</v>
      </c>
      <c r="J1035" s="26" t="n">
        <v>0</v>
      </c>
      <c r="K1035" s="26" t="n">
        <v>45.388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103.2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92.8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98.40000000000001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89.59999999999999</v>
      </c>
    </row>
    <row r="1040">
      <c r="A1040" t="n">
        <v>1039</v>
      </c>
      <c r="B1040" s="26" t="n">
        <v>84.8</v>
      </c>
      <c r="C1040" s="26" t="n">
        <v>0</v>
      </c>
      <c r="D1040" s="26" t="n">
        <v>37.038</v>
      </c>
      <c r="E1040" s="26" t="n">
        <v>37.038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47.762</v>
      </c>
    </row>
    <row r="1041">
      <c r="A1041" t="n">
        <v>1040</v>
      </c>
      <c r="B1041" s="26" t="n">
        <v>86.437</v>
      </c>
      <c r="C1041" s="26" t="n">
        <v>0</v>
      </c>
      <c r="D1041" s="26" t="n">
        <v>817.373</v>
      </c>
      <c r="E1041" s="26" t="n">
        <v>86.437</v>
      </c>
      <c r="F1041" s="26" t="n">
        <v>-730.936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1752.608</v>
      </c>
      <c r="E1042" s="26" t="n">
        <v>660.1369999999999</v>
      </c>
      <c r="F1042" s="26" t="n">
        <v>-1092.471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2515.451</v>
      </c>
      <c r="E1043" s="26" t="n">
        <v>1046.053</v>
      </c>
      <c r="F1043" s="26" t="n">
        <v>-1469.398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2846.447</v>
      </c>
      <c r="E1044" s="26" t="n">
        <v>1011.485</v>
      </c>
      <c r="F1044" s="26" t="n">
        <v>-1684.559</v>
      </c>
      <c r="G1044" s="26" t="n">
        <v>0</v>
      </c>
      <c r="H1044" s="26" t="n">
        <v>150.403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3121.064</v>
      </c>
      <c r="E1045" s="26" t="n">
        <v>1077.866</v>
      </c>
      <c r="F1045" s="26" t="n">
        <v>-1684.559</v>
      </c>
      <c r="G1045" s="26" t="n">
        <v>0</v>
      </c>
      <c r="H1045" s="26" t="n">
        <v>358.639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3005.506</v>
      </c>
      <c r="E1046" s="26" t="n">
        <v>1280.894</v>
      </c>
      <c r="F1046" s="26" t="n">
        <v>-629.574</v>
      </c>
      <c r="G1046" s="26" t="n">
        <v>0</v>
      </c>
      <c r="H1046" s="26" t="n">
        <v>1095.038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2938.036</v>
      </c>
      <c r="E1047" s="26" t="n">
        <v>1305.495</v>
      </c>
      <c r="F1047" s="26" t="n">
        <v>0</v>
      </c>
      <c r="G1047" s="26" t="n">
        <v>0</v>
      </c>
      <c r="H1047" s="26" t="n">
        <v>1632.541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2430.991</v>
      </c>
      <c r="E1048" s="26" t="n">
        <v>1222.683</v>
      </c>
      <c r="F1048" s="26" t="n">
        <v>0</v>
      </c>
      <c r="G1048" s="26" t="n">
        <v>0</v>
      </c>
      <c r="H1048" s="26" t="n">
        <v>1208.308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2009.853</v>
      </c>
      <c r="E1049" s="26" t="n">
        <v>1378.71</v>
      </c>
      <c r="F1049" s="26" t="n">
        <v>0</v>
      </c>
      <c r="G1049" s="26" t="n">
        <v>0</v>
      </c>
      <c r="H1049" s="26" t="n">
        <v>631.143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1133.595</v>
      </c>
      <c r="E1050" s="26" t="n">
        <v>1133.595</v>
      </c>
      <c r="F1050" s="26" t="n">
        <v>0</v>
      </c>
      <c r="G1050" s="26" t="n">
        <v>0</v>
      </c>
      <c r="H1050" s="26" t="n">
        <v>0</v>
      </c>
      <c r="I1050" s="26" t="n">
        <v>309.289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0</v>
      </c>
      <c r="D1051" s="26" t="n">
        <v>194.821</v>
      </c>
      <c r="E1051" s="26" t="n">
        <v>194.821</v>
      </c>
      <c r="F1051" s="26" t="n">
        <v>0</v>
      </c>
      <c r="G1051" s="26" t="n">
        <v>0</v>
      </c>
      <c r="H1051" s="26" t="n">
        <v>0</v>
      </c>
      <c r="I1051" s="26" t="n">
        <v>0</v>
      </c>
      <c r="J1051" s="26" t="n">
        <v>0</v>
      </c>
      <c r="K1051" s="26" t="n">
        <v>1122.894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1407.2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1616.8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1180.114</v>
      </c>
      <c r="J1054" s="26" t="n">
        <v>0</v>
      </c>
      <c r="K1054" s="26" t="n">
        <v>525.486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1624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0</v>
      </c>
      <c r="J1062" s="26" t="n">
        <v>0</v>
      </c>
      <c r="K1062" s="26" t="n">
        <v>101.6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0</v>
      </c>
      <c r="J1063" s="26" t="n">
        <v>0</v>
      </c>
      <c r="K1063" s="26" t="n">
        <v>95.2</v>
      </c>
    </row>
    <row r="1064">
      <c r="A1064" t="n">
        <v>1063</v>
      </c>
      <c r="B1064" s="26" t="n">
        <v>92.8</v>
      </c>
      <c r="C1064" s="26" t="n">
        <v>0</v>
      </c>
      <c r="D1064" s="26" t="n">
        <v>34.13</v>
      </c>
      <c r="E1064" s="26" t="n">
        <v>34.13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58.67</v>
      </c>
    </row>
    <row r="1065">
      <c r="A1065" t="n">
        <v>1064</v>
      </c>
      <c r="B1065" s="26" t="n">
        <v>85.97</v>
      </c>
      <c r="C1065" s="26" t="n">
        <v>0</v>
      </c>
      <c r="D1065" s="26" t="n">
        <v>838.1030000000001</v>
      </c>
      <c r="E1065" s="26" t="n">
        <v>85.97</v>
      </c>
      <c r="F1065" s="26" t="n">
        <v>-752.133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1861.006</v>
      </c>
      <c r="E1066" s="26" t="n">
        <v>932.616</v>
      </c>
      <c r="F1066" s="26" t="n">
        <v>-928.39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2647.55</v>
      </c>
      <c r="E1067" s="26" t="n">
        <v>1383.414</v>
      </c>
      <c r="F1067" s="26" t="n">
        <v>-1264.136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3224.989</v>
      </c>
      <c r="E1068" s="26" t="n">
        <v>1261.111</v>
      </c>
      <c r="F1068" s="26" t="n">
        <v>-1684.559</v>
      </c>
      <c r="G1068" s="26" t="n">
        <v>0</v>
      </c>
      <c r="H1068" s="26" t="n">
        <v>279.319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3491.816</v>
      </c>
      <c r="E1069" s="26" t="n">
        <v>1457.305</v>
      </c>
      <c r="F1069" s="26" t="n">
        <v>-1684.559</v>
      </c>
      <c r="G1069" s="26" t="n">
        <v>0</v>
      </c>
      <c r="H1069" s="26" t="n">
        <v>349.952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3507.148</v>
      </c>
      <c r="E1070" s="26" t="n">
        <v>1348.064</v>
      </c>
      <c r="F1070" s="26" t="n">
        <v>-977.72</v>
      </c>
      <c r="G1070" s="26" t="n">
        <v>0</v>
      </c>
      <c r="H1070" s="26" t="n">
        <v>1181.364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3231.741</v>
      </c>
      <c r="E1071" s="26" t="n">
        <v>1417.335</v>
      </c>
      <c r="F1071" s="26" t="n">
        <v>0</v>
      </c>
      <c r="G1071" s="26" t="n">
        <v>0</v>
      </c>
      <c r="H1071" s="26" t="n">
        <v>1814.406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2776.761</v>
      </c>
      <c r="E1072" s="26" t="n">
        <v>1553.989</v>
      </c>
      <c r="F1072" s="26" t="n">
        <v>0</v>
      </c>
      <c r="G1072" s="26" t="n">
        <v>0</v>
      </c>
      <c r="H1072" s="26" t="n">
        <v>1222.772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2077.209</v>
      </c>
      <c r="E1073" s="26" t="n">
        <v>1478.554</v>
      </c>
      <c r="F1073" s="26" t="n">
        <v>0</v>
      </c>
      <c r="G1073" s="26" t="n">
        <v>0</v>
      </c>
      <c r="H1073" s="26" t="n">
        <v>598.655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1139.556</v>
      </c>
      <c r="E1074" s="26" t="n">
        <v>1139.556</v>
      </c>
      <c r="F1074" s="26" t="n">
        <v>0</v>
      </c>
      <c r="G1074" s="26" t="n">
        <v>0</v>
      </c>
      <c r="H1074" s="26" t="n">
        <v>0</v>
      </c>
      <c r="I1074" s="26" t="n">
        <v>143.283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191.433</v>
      </c>
      <c r="E1075" s="26" t="n">
        <v>191.433</v>
      </c>
      <c r="F1075" s="26" t="n">
        <v>0</v>
      </c>
      <c r="G1075" s="26" t="n">
        <v>0</v>
      </c>
      <c r="H1075" s="26" t="n">
        <v>0</v>
      </c>
      <c r="I1075" s="26" t="n">
        <v>0</v>
      </c>
      <c r="J1075" s="26" t="n">
        <v>0</v>
      </c>
      <c r="K1075" s="26" t="n">
        <v>1525.154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1229.933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828.8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299.154</v>
      </c>
      <c r="J1086" s="26" t="n">
        <v>0</v>
      </c>
      <c r="K1086" s="26" t="n">
        <v>696.846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0</v>
      </c>
      <c r="J1087" s="26" t="n">
        <v>0</v>
      </c>
      <c r="K1087" s="26" t="n">
        <v>1271.2</v>
      </c>
    </row>
    <row r="1088">
      <c r="A1088" t="n">
        <v>1087</v>
      </c>
      <c r="B1088" s="26" t="n">
        <v>1043.2</v>
      </c>
      <c r="C1088" s="26" t="n">
        <v>0</v>
      </c>
      <c r="D1088" s="26" t="n">
        <v>43.284</v>
      </c>
      <c r="E1088" s="26" t="n">
        <v>43.284</v>
      </c>
      <c r="F1088" s="26" t="n">
        <v>0</v>
      </c>
      <c r="G1088" s="26" t="n">
        <v>0</v>
      </c>
      <c r="H1088" s="26" t="n">
        <v>0</v>
      </c>
      <c r="I1088" s="26" t="n">
        <v>0</v>
      </c>
      <c r="J1088" s="26" t="n">
        <v>0</v>
      </c>
      <c r="K1088" s="26" t="n">
        <v>999.9160000000001</v>
      </c>
    </row>
    <row r="1089">
      <c r="A1089" t="n">
        <v>1088</v>
      </c>
      <c r="B1089" s="26" t="n">
        <v>860.551</v>
      </c>
      <c r="C1089" s="26" t="n">
        <v>0</v>
      </c>
      <c r="D1089" s="26" t="n">
        <v>924.8050000000001</v>
      </c>
      <c r="E1089" s="26" t="n">
        <v>860.551</v>
      </c>
      <c r="F1089" s="26" t="n">
        <v>-64.254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1959.688</v>
      </c>
      <c r="E1090" s="26" t="n">
        <v>1094.398</v>
      </c>
      <c r="F1090" s="26" t="n">
        <v>-865.29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2729.944</v>
      </c>
      <c r="E1091" s="26" t="n">
        <v>1122.775</v>
      </c>
      <c r="F1091" s="26" t="n">
        <v>-1607.169</v>
      </c>
      <c r="G1091" s="26" t="n">
        <v>0</v>
      </c>
      <c r="H1091" s="26" t="n">
        <v>0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3207.539</v>
      </c>
      <c r="E1092" s="26" t="n">
        <v>1142.288</v>
      </c>
      <c r="F1092" s="26" t="n">
        <v>-1684.559</v>
      </c>
      <c r="G1092" s="26" t="n">
        <v>0</v>
      </c>
      <c r="H1092" s="26" t="n">
        <v>380.692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3472.796</v>
      </c>
      <c r="E1093" s="26" t="n">
        <v>987.8339999999999</v>
      </c>
      <c r="F1093" s="26" t="n">
        <v>-1684.559</v>
      </c>
      <c r="G1093" s="26" t="n">
        <v>0</v>
      </c>
      <c r="H1093" s="26" t="n">
        <v>800.403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3503.904</v>
      </c>
      <c r="E1094" s="26" t="n">
        <v>1098.996</v>
      </c>
      <c r="F1094" s="26" t="n">
        <v>-1385.667</v>
      </c>
      <c r="G1094" s="26" t="n">
        <v>0</v>
      </c>
      <c r="H1094" s="26" t="n">
        <v>1019.241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3288.76</v>
      </c>
      <c r="E1095" s="26" t="n">
        <v>1323.29</v>
      </c>
      <c r="F1095" s="26" t="n">
        <v>0</v>
      </c>
      <c r="G1095" s="26" t="n">
        <v>0</v>
      </c>
      <c r="H1095" s="26" t="n">
        <v>1965.47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2821.533</v>
      </c>
      <c r="E1096" s="26" t="n">
        <v>1200.589</v>
      </c>
      <c r="F1096" s="26" t="n">
        <v>0</v>
      </c>
      <c r="G1096" s="26" t="n">
        <v>0</v>
      </c>
      <c r="H1096" s="26" t="n">
        <v>1620.944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1736.806</v>
      </c>
      <c r="E1097" s="26" t="n">
        <v>1175.229</v>
      </c>
      <c r="F1097" s="26" t="n">
        <v>0</v>
      </c>
      <c r="G1097" s="26" t="n">
        <v>0</v>
      </c>
      <c r="H1097" s="26" t="n">
        <v>561.577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1138.193</v>
      </c>
      <c r="E1098" s="26" t="n">
        <v>1138.193</v>
      </c>
      <c r="F1098" s="26" t="n">
        <v>0</v>
      </c>
      <c r="G1098" s="26" t="n">
        <v>0</v>
      </c>
      <c r="H1098" s="26" t="n">
        <v>0</v>
      </c>
      <c r="I1098" s="26" t="n">
        <v>45.027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181.37</v>
      </c>
      <c r="E1099" s="26" t="n">
        <v>181.37</v>
      </c>
      <c r="F1099" s="26" t="n">
        <v>0</v>
      </c>
      <c r="G1099" s="26" t="n">
        <v>0</v>
      </c>
      <c r="H1099" s="26" t="n">
        <v>0</v>
      </c>
      <c r="I1099" s="26" t="n">
        <v>0</v>
      </c>
      <c r="J1099" s="26" t="n">
        <v>0</v>
      </c>
      <c r="K1099" s="26" t="n">
        <v>1105.08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1205.541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1044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449.187</v>
      </c>
      <c r="J1110" s="26" t="n">
        <v>0</v>
      </c>
      <c r="K1110" s="26" t="n">
        <v>913.213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0</v>
      </c>
      <c r="J1111" s="26" t="n">
        <v>0</v>
      </c>
      <c r="K1111" s="26" t="n">
        <v>1094.4</v>
      </c>
    </row>
    <row r="1112">
      <c r="A1112" t="n">
        <v>1111</v>
      </c>
      <c r="B1112" s="26" t="n">
        <v>1244</v>
      </c>
      <c r="C1112" s="26" t="n">
        <v>0</v>
      </c>
      <c r="D1112" s="26" t="n">
        <v>54.385</v>
      </c>
      <c r="E1112" s="26" t="n">
        <v>54.385</v>
      </c>
      <c r="F1112" s="26" t="n">
        <v>0</v>
      </c>
      <c r="G1112" s="26" t="n">
        <v>0</v>
      </c>
      <c r="H1112" s="26" t="n">
        <v>0</v>
      </c>
      <c r="I1112" s="26" t="n">
        <v>0</v>
      </c>
      <c r="J1112" s="26" t="n">
        <v>0</v>
      </c>
      <c r="K1112" s="26" t="n">
        <v>1189.615</v>
      </c>
    </row>
    <row r="1113">
      <c r="A1113" t="n">
        <v>1112</v>
      </c>
      <c r="B1113" s="26" t="n">
        <v>182.026</v>
      </c>
      <c r="C1113" s="26" t="n">
        <v>0</v>
      </c>
      <c r="D1113" s="26" t="n">
        <v>953.021</v>
      </c>
      <c r="E1113" s="26" t="n">
        <v>182.026</v>
      </c>
      <c r="F1113" s="26" t="n">
        <v>-770.995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1997.362</v>
      </c>
      <c r="E1114" s="26" t="n">
        <v>152.291</v>
      </c>
      <c r="F1114" s="26" t="n">
        <v>-1684.559</v>
      </c>
      <c r="G1114" s="26" t="n">
        <v>0</v>
      </c>
      <c r="H1114" s="26" t="n">
        <v>160.512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2742.254</v>
      </c>
      <c r="E1115" s="26" t="n">
        <v>181.165</v>
      </c>
      <c r="F1115" s="26" t="n">
        <v>-1684.559</v>
      </c>
      <c r="G1115" s="26" t="n">
        <v>0</v>
      </c>
      <c r="H1115" s="26" t="n">
        <v>876.53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3207.059</v>
      </c>
      <c r="E1116" s="26" t="n">
        <v>170.606</v>
      </c>
      <c r="F1116" s="26" t="n">
        <v>-1684.559</v>
      </c>
      <c r="G1116" s="26" t="n">
        <v>0</v>
      </c>
      <c r="H1116" s="26" t="n">
        <v>1351.894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3456.307</v>
      </c>
      <c r="E1117" s="26" t="n">
        <v>185.42</v>
      </c>
      <c r="F1117" s="26" t="n">
        <v>-1466.826</v>
      </c>
      <c r="G1117" s="26" t="n">
        <v>0</v>
      </c>
      <c r="H1117" s="26" t="n">
        <v>1804.061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3482.342</v>
      </c>
      <c r="E1118" s="26" t="n">
        <v>195.463</v>
      </c>
      <c r="F1118" s="26" t="n">
        <v>0</v>
      </c>
      <c r="G1118" s="26" t="n">
        <v>0</v>
      </c>
      <c r="H1118" s="26" t="n">
        <v>3286.879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3293.534</v>
      </c>
      <c r="E1119" s="26" t="n">
        <v>197.058</v>
      </c>
      <c r="F1119" s="26" t="n">
        <v>0</v>
      </c>
      <c r="G1119" s="26" t="n">
        <v>0</v>
      </c>
      <c r="H1119" s="26" t="n">
        <v>3096.476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2587.054</v>
      </c>
      <c r="E1120" s="26" t="n">
        <v>129.537</v>
      </c>
      <c r="F1120" s="26" t="n">
        <v>0</v>
      </c>
      <c r="G1120" s="26" t="n">
        <v>0</v>
      </c>
      <c r="H1120" s="26" t="n">
        <v>2457.517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1960.566</v>
      </c>
      <c r="E1121" s="26" t="n">
        <v>177.796</v>
      </c>
      <c r="F1121" s="26" t="n">
        <v>0</v>
      </c>
      <c r="G1121" s="26" t="n">
        <v>0</v>
      </c>
      <c r="H1121" s="26" t="n">
        <v>1782.77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1196.008</v>
      </c>
      <c r="E1122" s="26" t="n">
        <v>117.348</v>
      </c>
      <c r="F1122" s="26" t="n">
        <v>0</v>
      </c>
      <c r="G1122" s="26" t="n">
        <v>0</v>
      </c>
      <c r="H1122" s="26" t="n">
        <v>1078.66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224.902</v>
      </c>
      <c r="E1123" s="26" t="n">
        <v>99.261</v>
      </c>
      <c r="F1123" s="26" t="n">
        <v>0</v>
      </c>
      <c r="G1123" s="26" t="n">
        <v>0</v>
      </c>
      <c r="H1123" s="26" t="n">
        <v>125.641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110.145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108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91.2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93.59999999999999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98.40000000000001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90.40000000000001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96.8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91.2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96.8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89.59999999999999</v>
      </c>
    </row>
    <row r="1136">
      <c r="A1136" t="n">
        <v>1135</v>
      </c>
      <c r="B1136" s="26" t="n">
        <v>92.8</v>
      </c>
      <c r="C1136" s="26" t="n">
        <v>0</v>
      </c>
      <c r="D1136" s="26" t="n">
        <v>108.228</v>
      </c>
      <c r="E1136" s="26" t="n">
        <v>92.8</v>
      </c>
      <c r="F1136" s="26" t="n">
        <v>-15.428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1130.47</v>
      </c>
      <c r="E1137" s="26" t="n">
        <v>86.73999999999999</v>
      </c>
      <c r="F1137" s="26" t="n">
        <v>-1043.73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2234.078</v>
      </c>
      <c r="E1138" s="26" t="n">
        <v>858.247</v>
      </c>
      <c r="F1138" s="26" t="n">
        <v>-238.636</v>
      </c>
      <c r="G1138" s="26" t="n">
        <v>0</v>
      </c>
      <c r="H1138" s="26" t="n">
        <v>1137.195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2973.36</v>
      </c>
      <c r="E1139" s="26" t="n">
        <v>1207.142</v>
      </c>
      <c r="F1139" s="26" t="n">
        <v>0</v>
      </c>
      <c r="G1139" s="26" t="n">
        <v>0</v>
      </c>
      <c r="H1139" s="26" t="n">
        <v>1766.218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3442.029</v>
      </c>
      <c r="E1140" s="26" t="n">
        <v>1636.944</v>
      </c>
      <c r="F1140" s="26" t="n">
        <v>0</v>
      </c>
      <c r="G1140" s="26" t="n">
        <v>0</v>
      </c>
      <c r="H1140" s="26" t="n">
        <v>1805.085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3710.916999999999</v>
      </c>
      <c r="E1141" s="26" t="n">
        <v>1392.639</v>
      </c>
      <c r="F1141" s="26" t="n">
        <v>0</v>
      </c>
      <c r="G1141" s="26" t="n">
        <v>0</v>
      </c>
      <c r="H1141" s="26" t="n">
        <v>2318.278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3729.328</v>
      </c>
      <c r="E1142" s="26" t="n">
        <v>1733.618</v>
      </c>
      <c r="F1142" s="26" t="n">
        <v>0</v>
      </c>
      <c r="G1142" s="26" t="n">
        <v>0</v>
      </c>
      <c r="H1142" s="26" t="n">
        <v>1995.71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2527.188</v>
      </c>
      <c r="E1143" s="26" t="n">
        <v>1461.298</v>
      </c>
      <c r="F1143" s="26" t="n">
        <v>0</v>
      </c>
      <c r="G1143" s="26" t="n">
        <v>0</v>
      </c>
      <c r="H1143" s="26" t="n">
        <v>1065.89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1506.212</v>
      </c>
      <c r="E1144" s="26" t="n">
        <v>1506.212</v>
      </c>
      <c r="F1144" s="26" t="n">
        <v>0</v>
      </c>
      <c r="G1144" s="26" t="n">
        <v>0</v>
      </c>
      <c r="H1144" s="26" t="n">
        <v>0</v>
      </c>
      <c r="I1144" s="26" t="n">
        <v>0</v>
      </c>
      <c r="J1144" s="26" t="n">
        <v>0</v>
      </c>
      <c r="K1144" s="26" t="n">
        <v>17.483</v>
      </c>
    </row>
    <row r="1145">
      <c r="A1145" t="n">
        <v>1144</v>
      </c>
      <c r="B1145" s="26" t="n">
        <v>1550.416</v>
      </c>
      <c r="C1145" s="26" t="n">
        <v>0</v>
      </c>
      <c r="D1145" s="26" t="n">
        <v>2024.88</v>
      </c>
      <c r="E1145" s="26" t="n">
        <v>1550.416</v>
      </c>
      <c r="F1145" s="26" t="n">
        <v>-19.457</v>
      </c>
      <c r="G1145" s="26" t="n">
        <v>0</v>
      </c>
      <c r="H1145" s="26" t="n">
        <v>455.007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1286.295</v>
      </c>
      <c r="E1146" s="26" t="n">
        <v>1286.295</v>
      </c>
      <c r="F1146" s="26" t="n">
        <v>0</v>
      </c>
      <c r="G1146" s="26" t="n">
        <v>0</v>
      </c>
      <c r="H1146" s="26" t="n">
        <v>0</v>
      </c>
      <c r="I1146" s="26" t="n">
        <v>447.542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259.776</v>
      </c>
      <c r="E1147" s="26" t="n">
        <v>259.776</v>
      </c>
      <c r="F1147" s="26" t="n">
        <v>0</v>
      </c>
      <c r="G1147" s="26" t="n">
        <v>0</v>
      </c>
      <c r="H1147" s="26" t="n">
        <v>0</v>
      </c>
      <c r="I1147" s="26" t="n">
        <v>0</v>
      </c>
      <c r="J1147" s="26" t="n">
        <v>0</v>
      </c>
      <c r="K1147" s="26" t="n">
        <v>1457.651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0</v>
      </c>
      <c r="J1148" s="26" t="n">
        <v>0</v>
      </c>
      <c r="K1148" s="26" t="n">
        <v>1575.959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22.641</v>
      </c>
      <c r="J1149" s="26" t="n">
        <v>0</v>
      </c>
      <c r="K1149" s="26" t="n">
        <v>1684.559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425.788</v>
      </c>
      <c r="J1159" s="26" t="n">
        <v>0</v>
      </c>
      <c r="K1159" s="26" t="n">
        <v>643.0119999999999</v>
      </c>
    </row>
    <row r="1160">
      <c r="A1160" t="n">
        <v>1159</v>
      </c>
      <c r="B1160" s="26" t="n">
        <v>1287.2</v>
      </c>
      <c r="C1160" s="26" t="n">
        <v>0</v>
      </c>
      <c r="D1160" s="26" t="n">
        <v>96.533</v>
      </c>
      <c r="E1160" s="26" t="n">
        <v>96.533</v>
      </c>
      <c r="F1160" s="26" t="n">
        <v>0</v>
      </c>
      <c r="G1160" s="26" t="n">
        <v>0</v>
      </c>
      <c r="H1160" s="26" t="n">
        <v>0</v>
      </c>
      <c r="I1160" s="26" t="n">
        <v>0</v>
      </c>
      <c r="J1160" s="26" t="n">
        <v>0</v>
      </c>
      <c r="K1160" s="26" t="n">
        <v>1190.667</v>
      </c>
    </row>
    <row r="1161">
      <c r="A1161" t="n">
        <v>1160</v>
      </c>
      <c r="B1161" s="26" t="n">
        <v>1071.05</v>
      </c>
      <c r="C1161" s="26" t="n">
        <v>0</v>
      </c>
      <c r="D1161" s="26" t="n">
        <v>1074.783</v>
      </c>
      <c r="E1161" s="26" t="n">
        <v>1071.05</v>
      </c>
      <c r="F1161" s="26" t="n">
        <v>-3.733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2159.086</v>
      </c>
      <c r="E1162" s="26" t="n">
        <v>1356.959</v>
      </c>
      <c r="F1162" s="26" t="n">
        <v>-802.127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2917.022</v>
      </c>
      <c r="E1163" s="26" t="n">
        <v>1375.012</v>
      </c>
      <c r="F1163" s="26" t="n">
        <v>-1542.01</v>
      </c>
      <c r="G1163" s="26" t="n">
        <v>0</v>
      </c>
      <c r="H1163" s="26" t="n">
        <v>0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3415.487</v>
      </c>
      <c r="E1164" s="26" t="n">
        <v>1335.485</v>
      </c>
      <c r="F1164" s="26" t="n">
        <v>-1684.559</v>
      </c>
      <c r="G1164" s="26" t="n">
        <v>0</v>
      </c>
      <c r="H1164" s="26" t="n">
        <v>395.443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3461.121</v>
      </c>
      <c r="E1165" s="26" t="n">
        <v>1194.744</v>
      </c>
      <c r="F1165" s="26" t="n">
        <v>-1684.559</v>
      </c>
      <c r="G1165" s="26" t="n">
        <v>0</v>
      </c>
      <c r="H1165" s="26" t="n">
        <v>581.818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2206.033</v>
      </c>
      <c r="E1166" s="26" t="n">
        <v>1239.472</v>
      </c>
      <c r="F1166" s="26" t="n">
        <v>-966.561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2335.704</v>
      </c>
      <c r="E1167" s="26" t="n">
        <v>1494.782</v>
      </c>
      <c r="F1167" s="26" t="n">
        <v>-607.949</v>
      </c>
      <c r="G1167" s="26" t="n">
        <v>0</v>
      </c>
      <c r="H1167" s="26" t="n">
        <v>232.973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2190.117</v>
      </c>
      <c r="E1168" s="26" t="n">
        <v>1663.536</v>
      </c>
      <c r="F1168" s="26" t="n">
        <v>0</v>
      </c>
      <c r="G1168" s="26" t="n">
        <v>0</v>
      </c>
      <c r="H1168" s="26" t="n">
        <v>526.581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1614.119</v>
      </c>
      <c r="E1169" s="26" t="n">
        <v>1380.276</v>
      </c>
      <c r="F1169" s="26" t="n">
        <v>0</v>
      </c>
      <c r="G1169" s="26" t="n">
        <v>0</v>
      </c>
      <c r="H1169" s="26" t="n">
        <v>233.843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1327.352</v>
      </c>
      <c r="E1170" s="26" t="n">
        <v>1327.352</v>
      </c>
      <c r="F1170" s="26" t="n">
        <v>0</v>
      </c>
      <c r="G1170" s="26" t="n">
        <v>0</v>
      </c>
      <c r="H1170" s="26" t="n">
        <v>0</v>
      </c>
      <c r="I1170" s="26" t="n">
        <v>121.197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262.818</v>
      </c>
      <c r="E1171" s="26" t="n">
        <v>262.818</v>
      </c>
      <c r="F1171" s="26" t="n">
        <v>0</v>
      </c>
      <c r="G1171" s="26" t="n">
        <v>0</v>
      </c>
      <c r="H1171" s="26" t="n">
        <v>0</v>
      </c>
      <c r="I1171" s="26" t="n">
        <v>0</v>
      </c>
      <c r="J1171" s="26" t="n">
        <v>0</v>
      </c>
      <c r="K1171" s="26" t="n">
        <v>1427.161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138.646</v>
      </c>
      <c r="J1172" s="26" t="n">
        <v>0</v>
      </c>
      <c r="K1172" s="26" t="n">
        <v>1684.559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855.2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401.992</v>
      </c>
      <c r="J1175" s="26" t="n">
        <v>0</v>
      </c>
      <c r="K1175" s="26" t="n">
        <v>763.6079999999999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0</v>
      </c>
      <c r="J1182" s="26" t="n">
        <v>0</v>
      </c>
      <c r="K1182" s="26" t="n">
        <v>505.6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0</v>
      </c>
      <c r="J1183" s="26" t="n">
        <v>0</v>
      </c>
      <c r="K1183" s="26" t="n">
        <v>723.2</v>
      </c>
    </row>
    <row r="1184">
      <c r="A1184" t="n">
        <v>1183</v>
      </c>
      <c r="B1184" s="26" t="n">
        <v>676.8</v>
      </c>
      <c r="C1184" s="26" t="n">
        <v>0</v>
      </c>
      <c r="D1184" s="26" t="n">
        <v>84.279</v>
      </c>
      <c r="E1184" s="26" t="n">
        <v>84.279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592.521</v>
      </c>
    </row>
    <row r="1185">
      <c r="A1185" t="n">
        <v>1184</v>
      </c>
      <c r="B1185" s="26" t="n">
        <v>771.604</v>
      </c>
      <c r="C1185" s="26" t="n">
        <v>0</v>
      </c>
      <c r="D1185" s="26" t="n">
        <v>1021.545</v>
      </c>
      <c r="E1185" s="26" t="n">
        <v>771.604</v>
      </c>
      <c r="F1185" s="26" t="n">
        <v>-249.941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2080.995</v>
      </c>
      <c r="E1186" s="26" t="n">
        <v>658.296</v>
      </c>
      <c r="F1186" s="26" t="n">
        <v>-1422.699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2841.927</v>
      </c>
      <c r="E1187" s="26" t="n">
        <v>829.986</v>
      </c>
      <c r="F1187" s="26" t="n">
        <v>-1684.559</v>
      </c>
      <c r="G1187" s="26" t="n">
        <v>0</v>
      </c>
      <c r="H1187" s="26" t="n">
        <v>327.382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3331.616</v>
      </c>
      <c r="E1188" s="26" t="n">
        <v>571.131</v>
      </c>
      <c r="F1188" s="26" t="n">
        <v>-1684.559</v>
      </c>
      <c r="G1188" s="26" t="n">
        <v>0</v>
      </c>
      <c r="H1188" s="26" t="n">
        <v>1075.926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3574.773</v>
      </c>
      <c r="E1189" s="26" t="n">
        <v>704.878</v>
      </c>
      <c r="F1189" s="26" t="n">
        <v>-1684.559</v>
      </c>
      <c r="G1189" s="26" t="n">
        <v>0</v>
      </c>
      <c r="H1189" s="26" t="n">
        <v>1185.336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3580.776</v>
      </c>
      <c r="E1190" s="26" t="n">
        <v>802.623</v>
      </c>
      <c r="F1190" s="26" t="n">
        <v>-565.1799999999999</v>
      </c>
      <c r="G1190" s="26" t="n">
        <v>0</v>
      </c>
      <c r="H1190" s="26" t="n">
        <v>2212.973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3347.454</v>
      </c>
      <c r="E1191" s="26" t="n">
        <v>845.333</v>
      </c>
      <c r="F1191" s="26" t="n">
        <v>0</v>
      </c>
      <c r="G1191" s="26" t="n">
        <v>0</v>
      </c>
      <c r="H1191" s="26" t="n">
        <v>2502.121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2911.345</v>
      </c>
      <c r="E1192" s="26" t="n">
        <v>810.397</v>
      </c>
      <c r="F1192" s="26" t="n">
        <v>0</v>
      </c>
      <c r="G1192" s="26" t="n">
        <v>0</v>
      </c>
      <c r="H1192" s="26" t="n">
        <v>2100.948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2212.676</v>
      </c>
      <c r="E1193" s="26" t="n">
        <v>948.631</v>
      </c>
      <c r="F1193" s="26" t="n">
        <v>0</v>
      </c>
      <c r="G1193" s="26" t="n">
        <v>0</v>
      </c>
      <c r="H1193" s="26" t="n">
        <v>1264.045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1125.877</v>
      </c>
      <c r="E1194" s="26" t="n">
        <v>863.605</v>
      </c>
      <c r="F1194" s="26" t="n">
        <v>0</v>
      </c>
      <c r="G1194" s="26" t="n">
        <v>0</v>
      </c>
      <c r="H1194" s="26" t="n">
        <v>262.272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230.124</v>
      </c>
      <c r="E1195" s="26" t="n">
        <v>230.124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640.1799999999999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797.6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838.4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759.2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689.6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255.444</v>
      </c>
      <c r="J1205" s="26" t="n">
        <v>0</v>
      </c>
      <c r="K1205" s="26" t="n">
        <v>562.956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779.2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741.6</v>
      </c>
    </row>
    <row r="1208">
      <c r="A1208" t="n">
        <v>1207</v>
      </c>
      <c r="B1208" s="26" t="n">
        <v>836.8</v>
      </c>
      <c r="C1208" s="26" t="n">
        <v>0</v>
      </c>
      <c r="D1208" s="26" t="n">
        <v>93.68600000000001</v>
      </c>
      <c r="E1208" s="26" t="n">
        <v>93.68600000000001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743.114</v>
      </c>
    </row>
    <row r="1209">
      <c r="A1209" t="n">
        <v>1208</v>
      </c>
      <c r="B1209" s="26" t="n">
        <v>625.816</v>
      </c>
      <c r="C1209" s="26" t="n">
        <v>0</v>
      </c>
      <c r="D1209" s="26" t="n">
        <v>1042.445</v>
      </c>
      <c r="E1209" s="26" t="n">
        <v>625.816</v>
      </c>
      <c r="F1209" s="26" t="n">
        <v>-416.629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2109.774</v>
      </c>
      <c r="E1210" s="26" t="n">
        <v>296.105</v>
      </c>
      <c r="F1210" s="26" t="n">
        <v>-1684.559</v>
      </c>
      <c r="G1210" s="26" t="n">
        <v>0</v>
      </c>
      <c r="H1210" s="26" t="n">
        <v>129.11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2874.518</v>
      </c>
      <c r="E1211" s="26" t="n">
        <v>281.168</v>
      </c>
      <c r="F1211" s="26" t="n">
        <v>-1684.559</v>
      </c>
      <c r="G1211" s="26" t="n">
        <v>0</v>
      </c>
      <c r="H1211" s="26" t="n">
        <v>908.7910000000001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3379.91</v>
      </c>
      <c r="E1212" s="26" t="n">
        <v>221.19</v>
      </c>
      <c r="F1212" s="26" t="n">
        <v>-1684.559</v>
      </c>
      <c r="G1212" s="26" t="n">
        <v>0</v>
      </c>
      <c r="H1212" s="26" t="n">
        <v>1474.161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3652.771</v>
      </c>
      <c r="E1213" s="26" t="n">
        <v>299.593</v>
      </c>
      <c r="F1213" s="26" t="n">
        <v>-1684.559</v>
      </c>
      <c r="G1213" s="26" t="n">
        <v>0</v>
      </c>
      <c r="H1213" s="26" t="n">
        <v>1668.619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3677.365</v>
      </c>
      <c r="E1214" s="26" t="n">
        <v>888.252</v>
      </c>
      <c r="F1214" s="26" t="n">
        <v>-136.632</v>
      </c>
      <c r="G1214" s="26" t="n">
        <v>0</v>
      </c>
      <c r="H1214" s="26" t="n">
        <v>2652.481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3460.76</v>
      </c>
      <c r="E1215" s="26" t="n">
        <v>1121.586</v>
      </c>
      <c r="F1215" s="26" t="n">
        <v>0</v>
      </c>
      <c r="G1215" s="26" t="n">
        <v>0</v>
      </c>
      <c r="H1215" s="26" t="n">
        <v>2339.174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3020.193</v>
      </c>
      <c r="E1216" s="26" t="n">
        <v>839.5549999999999</v>
      </c>
      <c r="F1216" s="26" t="n">
        <v>0</v>
      </c>
      <c r="G1216" s="26" t="n">
        <v>0</v>
      </c>
      <c r="H1216" s="26" t="n">
        <v>2180.638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2297.312</v>
      </c>
      <c r="E1217" s="26" t="n">
        <v>1363.969</v>
      </c>
      <c r="F1217" s="26" t="n">
        <v>0</v>
      </c>
      <c r="G1217" s="26" t="n">
        <v>0</v>
      </c>
      <c r="H1217" s="26" t="n">
        <v>933.343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1293.976</v>
      </c>
      <c r="E1218" s="26" t="n">
        <v>1293.976</v>
      </c>
      <c r="F1218" s="26" t="n">
        <v>0</v>
      </c>
      <c r="G1218" s="26" t="n">
        <v>0</v>
      </c>
      <c r="H1218" s="26" t="n">
        <v>0</v>
      </c>
      <c r="I1218" s="26" t="n">
        <v>90.514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247.512</v>
      </c>
      <c r="E1219" s="26" t="n">
        <v>247.512</v>
      </c>
      <c r="F1219" s="26" t="n">
        <v>0</v>
      </c>
      <c r="G1219" s="26" t="n">
        <v>0</v>
      </c>
      <c r="H1219" s="26" t="n">
        <v>0</v>
      </c>
      <c r="I1219" s="26" t="n">
        <v>0</v>
      </c>
      <c r="J1219" s="26" t="n">
        <v>0</v>
      </c>
      <c r="K1219" s="26" t="n">
        <v>999.522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1191.158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1089.6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963.747</v>
      </c>
      <c r="J1223" s="26" t="n">
        <v>0</v>
      </c>
      <c r="K1223" s="26" t="n">
        <v>84.253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0</v>
      </c>
      <c r="J1230" s="26" t="n">
        <v>0</v>
      </c>
      <c r="K1230" s="26" t="n">
        <v>906.4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0</v>
      </c>
      <c r="J1231" s="26" t="n">
        <v>0</v>
      </c>
      <c r="K1231" s="26" t="n">
        <v>1295.2</v>
      </c>
    </row>
    <row r="1232">
      <c r="A1232" t="n">
        <v>1231</v>
      </c>
      <c r="B1232" s="26" t="n">
        <v>1083.2</v>
      </c>
      <c r="C1232" s="26" t="n">
        <v>0</v>
      </c>
      <c r="D1232" s="26" t="n">
        <v>97.483</v>
      </c>
      <c r="E1232" s="26" t="n">
        <v>97.483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985.717</v>
      </c>
    </row>
    <row r="1233">
      <c r="A1233" t="n">
        <v>1232</v>
      </c>
      <c r="B1233" s="26" t="n">
        <v>928.89</v>
      </c>
      <c r="C1233" s="26" t="n">
        <v>0</v>
      </c>
      <c r="D1233" s="26" t="n">
        <v>1078.358</v>
      </c>
      <c r="E1233" s="26" t="n">
        <v>928.89</v>
      </c>
      <c r="F1233" s="26" t="n">
        <v>-149.468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2162.511</v>
      </c>
      <c r="E1234" s="26" t="n">
        <v>1047.146</v>
      </c>
      <c r="F1234" s="26" t="n">
        <v>-1115.365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2949.706</v>
      </c>
      <c r="E1235" s="26" t="n">
        <v>1458.486</v>
      </c>
      <c r="F1235" s="26" t="n">
        <v>-1491.22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3476.076</v>
      </c>
      <c r="E1236" s="26" t="n">
        <v>1341.872</v>
      </c>
      <c r="F1236" s="26" t="n">
        <v>-1684.559</v>
      </c>
      <c r="G1236" s="26" t="n">
        <v>0</v>
      </c>
      <c r="H1236" s="26" t="n">
        <v>449.645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3737.474</v>
      </c>
      <c r="E1237" s="26" t="n">
        <v>1455.679</v>
      </c>
      <c r="F1237" s="26" t="n">
        <v>-1684.559</v>
      </c>
      <c r="G1237" s="26" t="n">
        <v>0</v>
      </c>
      <c r="H1237" s="26" t="n">
        <v>597.236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3758.669</v>
      </c>
      <c r="E1238" s="26" t="n">
        <v>1622.4</v>
      </c>
      <c r="F1238" s="26" t="n">
        <v>-1166.327</v>
      </c>
      <c r="G1238" s="26" t="n">
        <v>0</v>
      </c>
      <c r="H1238" s="26" t="n">
        <v>969.942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3527.357</v>
      </c>
      <c r="E1239" s="26" t="n">
        <v>1434.147</v>
      </c>
      <c r="F1239" s="26" t="n">
        <v>0</v>
      </c>
      <c r="G1239" s="26" t="n">
        <v>0</v>
      </c>
      <c r="H1239" s="26" t="n">
        <v>2093.21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2936.74</v>
      </c>
      <c r="E1240" s="26" t="n">
        <v>1627.379</v>
      </c>
      <c r="F1240" s="26" t="n">
        <v>0</v>
      </c>
      <c r="G1240" s="26" t="n">
        <v>0</v>
      </c>
      <c r="H1240" s="26" t="n">
        <v>1309.361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2316.818</v>
      </c>
      <c r="E1241" s="26" t="n">
        <v>1212.806</v>
      </c>
      <c r="F1241" s="26" t="n">
        <v>0</v>
      </c>
      <c r="G1241" s="26" t="n">
        <v>0</v>
      </c>
      <c r="H1241" s="26" t="n">
        <v>1104.012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1308.859</v>
      </c>
      <c r="E1242" s="26" t="n">
        <v>1308.859</v>
      </c>
      <c r="F1242" s="26" t="n">
        <v>0</v>
      </c>
      <c r="G1242" s="26" t="n">
        <v>0</v>
      </c>
      <c r="H1242" s="26" t="n">
        <v>0</v>
      </c>
      <c r="I1242" s="26" t="n">
        <v>149.964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252.544</v>
      </c>
      <c r="E1243" s="26" t="n">
        <v>252.544</v>
      </c>
      <c r="F1243" s="26" t="n">
        <v>0</v>
      </c>
      <c r="G1243" s="26" t="n">
        <v>0</v>
      </c>
      <c r="H1243" s="26" t="n">
        <v>0</v>
      </c>
      <c r="I1243" s="26" t="n">
        <v>0</v>
      </c>
      <c r="J1243" s="26" t="n">
        <v>0</v>
      </c>
      <c r="K1243" s="26" t="n">
        <v>1250.577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1519.235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1223.2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775.557</v>
      </c>
      <c r="J1254" s="26" t="n">
        <v>0</v>
      </c>
      <c r="K1254" s="26" t="n">
        <v>166.843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0</v>
      </c>
      <c r="J1255" s="26" t="n">
        <v>0</v>
      </c>
      <c r="K1255" s="26" t="n">
        <v>957.6</v>
      </c>
    </row>
    <row r="1256">
      <c r="A1256" t="n">
        <v>1255</v>
      </c>
      <c r="B1256" s="26" t="n">
        <v>1361.6</v>
      </c>
      <c r="C1256" s="26" t="n">
        <v>0</v>
      </c>
      <c r="D1256" s="26" t="n">
        <v>93.934</v>
      </c>
      <c r="E1256" s="26" t="n">
        <v>93.934</v>
      </c>
      <c r="F1256" s="26" t="n">
        <v>0</v>
      </c>
      <c r="G1256" s="26" t="n">
        <v>0</v>
      </c>
      <c r="H1256" s="26" t="n">
        <v>0</v>
      </c>
      <c r="I1256" s="26" t="n">
        <v>0</v>
      </c>
      <c r="J1256" s="26" t="n">
        <v>0</v>
      </c>
      <c r="K1256" s="26" t="n">
        <v>1267.666</v>
      </c>
    </row>
    <row r="1257">
      <c r="A1257" t="n">
        <v>1256</v>
      </c>
      <c r="B1257" s="26" t="n">
        <v>1216.436</v>
      </c>
      <c r="C1257" s="26" t="n">
        <v>0</v>
      </c>
      <c r="D1257" s="26" t="n">
        <v>1049.708</v>
      </c>
      <c r="E1257" s="26" t="n">
        <v>1049.708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166.728</v>
      </c>
    </row>
    <row r="1258">
      <c r="A1258" t="n">
        <v>1257</v>
      </c>
      <c r="B1258" s="26" t="n">
        <v>1066.076</v>
      </c>
      <c r="C1258" s="26" t="n">
        <v>0</v>
      </c>
      <c r="D1258" s="26" t="n">
        <v>2111.525</v>
      </c>
      <c r="E1258" s="26" t="n">
        <v>1066.076</v>
      </c>
      <c r="F1258" s="26" t="n">
        <v>-1045.449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2869.838</v>
      </c>
      <c r="E1259" s="26" t="n">
        <v>1100.807</v>
      </c>
      <c r="F1259" s="26" t="n">
        <v>-1684.559</v>
      </c>
      <c r="G1259" s="26" t="n">
        <v>0</v>
      </c>
      <c r="H1259" s="26" t="n">
        <v>84.47199999999999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3370.705</v>
      </c>
      <c r="E1260" s="26" t="n">
        <v>1411.612</v>
      </c>
      <c r="F1260" s="26" t="n">
        <v>-1684.559</v>
      </c>
      <c r="G1260" s="26" t="n">
        <v>0</v>
      </c>
      <c r="H1260" s="26" t="n">
        <v>274.534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3579.805</v>
      </c>
      <c r="E1261" s="26" t="n">
        <v>1365.057</v>
      </c>
      <c r="F1261" s="26" t="n">
        <v>-1684.559</v>
      </c>
      <c r="G1261" s="26" t="n">
        <v>0</v>
      </c>
      <c r="H1261" s="26" t="n">
        <v>530.189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3534.212</v>
      </c>
      <c r="E1262" s="26" t="n">
        <v>1239.768</v>
      </c>
      <c r="F1262" s="26" t="n">
        <v>-1192.371</v>
      </c>
      <c r="G1262" s="26" t="n">
        <v>0</v>
      </c>
      <c r="H1262" s="26" t="n">
        <v>1102.073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3131.732</v>
      </c>
      <c r="E1263" s="26" t="n">
        <v>1146.147</v>
      </c>
      <c r="F1263" s="26" t="n">
        <v>0</v>
      </c>
      <c r="G1263" s="26" t="n">
        <v>0</v>
      </c>
      <c r="H1263" s="26" t="n">
        <v>1985.585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2227.558</v>
      </c>
      <c r="E1264" s="26" t="n">
        <v>1181.115</v>
      </c>
      <c r="F1264" s="26" t="n">
        <v>0</v>
      </c>
      <c r="G1264" s="26" t="n">
        <v>0</v>
      </c>
      <c r="H1264" s="26" t="n">
        <v>1046.443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1743.051</v>
      </c>
      <c r="E1265" s="26" t="n">
        <v>1267.883</v>
      </c>
      <c r="F1265" s="26" t="n">
        <v>0</v>
      </c>
      <c r="G1265" s="26" t="n">
        <v>0</v>
      </c>
      <c r="H1265" s="26" t="n">
        <v>475.168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1240.697</v>
      </c>
      <c r="E1266" s="26" t="n">
        <v>1187.464</v>
      </c>
      <c r="F1266" s="26" t="n">
        <v>0</v>
      </c>
      <c r="G1266" s="26" t="n">
        <v>0</v>
      </c>
      <c r="H1266" s="26" t="n">
        <v>53.233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236.003</v>
      </c>
      <c r="E1267" s="26" t="n">
        <v>236.003</v>
      </c>
      <c r="F1267" s="26" t="n">
        <v>0</v>
      </c>
      <c r="G1267" s="26" t="n">
        <v>0</v>
      </c>
      <c r="H1267" s="26" t="n">
        <v>0</v>
      </c>
      <c r="I1267" s="26" t="n">
        <v>0</v>
      </c>
      <c r="J1267" s="26" t="n">
        <v>0</v>
      </c>
      <c r="K1267" s="26" t="n">
        <v>772.404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1409.602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946.4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478.047</v>
      </c>
      <c r="J1277" s="26" t="n">
        <v>0</v>
      </c>
      <c r="K1277" s="26" t="n">
        <v>532.353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0</v>
      </c>
      <c r="J1278" s="26" t="n">
        <v>0</v>
      </c>
      <c r="K1278" s="26" t="n">
        <v>960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0</v>
      </c>
      <c r="J1279" s="26" t="n">
        <v>0</v>
      </c>
      <c r="K1279" s="26" t="n">
        <v>1000</v>
      </c>
    </row>
    <row r="1280">
      <c r="A1280" t="n">
        <v>1279</v>
      </c>
      <c r="B1280" s="26" t="n">
        <v>1016</v>
      </c>
      <c r="C1280" s="26" t="n">
        <v>0</v>
      </c>
      <c r="D1280" s="26" t="n">
        <v>84.91</v>
      </c>
      <c r="E1280" s="26" t="n">
        <v>84.91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931.09</v>
      </c>
    </row>
    <row r="1281">
      <c r="A1281" t="n">
        <v>1280</v>
      </c>
      <c r="B1281" s="26" t="n">
        <v>231.095</v>
      </c>
      <c r="C1281" s="26" t="n">
        <v>0</v>
      </c>
      <c r="D1281" s="26" t="n">
        <v>1013.558</v>
      </c>
      <c r="E1281" s="26" t="n">
        <v>231.095</v>
      </c>
      <c r="F1281" s="26" t="n">
        <v>-782.463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2057.894</v>
      </c>
      <c r="E1282" s="26" t="n">
        <v>181.355</v>
      </c>
      <c r="F1282" s="26" t="n">
        <v>-1684.559</v>
      </c>
      <c r="G1282" s="26" t="n">
        <v>0</v>
      </c>
      <c r="H1282" s="26" t="n">
        <v>191.98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2821.512</v>
      </c>
      <c r="E1283" s="26" t="n">
        <v>156.897</v>
      </c>
      <c r="F1283" s="26" t="n">
        <v>-1684.559</v>
      </c>
      <c r="G1283" s="26" t="n">
        <v>0</v>
      </c>
      <c r="H1283" s="26" t="n">
        <v>980.056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3329.782</v>
      </c>
      <c r="E1284" s="26" t="n">
        <v>202.714</v>
      </c>
      <c r="F1284" s="26" t="n">
        <v>-1684.559</v>
      </c>
      <c r="G1284" s="26" t="n">
        <v>0</v>
      </c>
      <c r="H1284" s="26" t="n">
        <v>1442.509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3610.112</v>
      </c>
      <c r="E1285" s="26" t="n">
        <v>193.831</v>
      </c>
      <c r="F1285" s="26" t="n">
        <v>-1455.357</v>
      </c>
      <c r="G1285" s="26" t="n">
        <v>0</v>
      </c>
      <c r="H1285" s="26" t="n">
        <v>1960.924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2497.216</v>
      </c>
      <c r="E1286" s="26" t="n">
        <v>194.696</v>
      </c>
      <c r="F1286" s="26" t="n">
        <v>0</v>
      </c>
      <c r="G1286" s="26" t="n">
        <v>0</v>
      </c>
      <c r="H1286" s="26" t="n">
        <v>2302.52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2512.347</v>
      </c>
      <c r="E1287" s="26" t="n">
        <v>147.249</v>
      </c>
      <c r="F1287" s="26" t="n">
        <v>0</v>
      </c>
      <c r="G1287" s="26" t="n">
        <v>0</v>
      </c>
      <c r="H1287" s="26" t="n">
        <v>2365.098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2785.915</v>
      </c>
      <c r="E1288" s="26" t="n">
        <v>149.362</v>
      </c>
      <c r="F1288" s="26" t="n">
        <v>0</v>
      </c>
      <c r="G1288" s="26" t="n">
        <v>0</v>
      </c>
      <c r="H1288" s="26" t="n">
        <v>2636.553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1945.224</v>
      </c>
      <c r="E1289" s="26" t="n">
        <v>167.046</v>
      </c>
      <c r="F1289" s="26" t="n">
        <v>0</v>
      </c>
      <c r="G1289" s="26" t="n">
        <v>0</v>
      </c>
      <c r="H1289" s="26" t="n">
        <v>1778.178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1277.895</v>
      </c>
      <c r="E1290" s="26" t="n">
        <v>135.46</v>
      </c>
      <c r="F1290" s="26" t="n">
        <v>0</v>
      </c>
      <c r="G1290" s="26" t="n">
        <v>0</v>
      </c>
      <c r="H1290" s="26" t="n">
        <v>1142.435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249.444</v>
      </c>
      <c r="E1291" s="26" t="n">
        <v>134.638</v>
      </c>
      <c r="F1291" s="26" t="n">
        <v>0</v>
      </c>
      <c r="G1291" s="26" t="n">
        <v>0</v>
      </c>
      <c r="H1291" s="26" t="n">
        <v>114.806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106.102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85.59999999999999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87.2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90.40000000000001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84.8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87.2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80.8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86.40000000000001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81.59999999999999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86.40000000000001</v>
      </c>
    </row>
    <row r="1304">
      <c r="A1304" t="n">
        <v>1303</v>
      </c>
      <c r="B1304" s="26" t="n">
        <v>68.8</v>
      </c>
      <c r="C1304" s="26" t="n">
        <v>0</v>
      </c>
      <c r="D1304" s="26" t="n">
        <v>113.094</v>
      </c>
      <c r="E1304" s="26" t="n">
        <v>68.8</v>
      </c>
      <c r="F1304" s="26" t="n">
        <v>-44.294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1074.457</v>
      </c>
      <c r="E1305" s="26" t="n">
        <v>94.435</v>
      </c>
      <c r="F1305" s="26" t="n">
        <v>-931.158</v>
      </c>
      <c r="G1305" s="26" t="n">
        <v>0</v>
      </c>
      <c r="H1305" s="26" t="n">
        <v>48.864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2137.147</v>
      </c>
      <c r="E1306" s="26" t="n">
        <v>767.602</v>
      </c>
      <c r="F1306" s="26" t="n">
        <v>0</v>
      </c>
      <c r="G1306" s="26" t="n">
        <v>0</v>
      </c>
      <c r="H1306" s="26" t="n">
        <v>1369.545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2897.526</v>
      </c>
      <c r="E1307" s="26" t="n">
        <v>1311.495</v>
      </c>
      <c r="F1307" s="26" t="n">
        <v>0</v>
      </c>
      <c r="G1307" s="26" t="n">
        <v>0</v>
      </c>
      <c r="H1307" s="26" t="n">
        <v>1586.031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3406.271</v>
      </c>
      <c r="E1308" s="26" t="n">
        <v>1454.312</v>
      </c>
      <c r="F1308" s="26" t="n">
        <v>0</v>
      </c>
      <c r="G1308" s="26" t="n">
        <v>0</v>
      </c>
      <c r="H1308" s="26" t="n">
        <v>1951.959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3670.391</v>
      </c>
      <c r="E1309" s="26" t="n">
        <v>1278.237</v>
      </c>
      <c r="F1309" s="26" t="n">
        <v>0</v>
      </c>
      <c r="G1309" s="26" t="n">
        <v>0</v>
      </c>
      <c r="H1309" s="26" t="n">
        <v>2392.154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3684.07</v>
      </c>
      <c r="E1310" s="26" t="n">
        <v>1477.846</v>
      </c>
      <c r="F1310" s="26" t="n">
        <v>0</v>
      </c>
      <c r="G1310" s="26" t="n">
        <v>0</v>
      </c>
      <c r="H1310" s="26" t="n">
        <v>2206.224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3466.23</v>
      </c>
      <c r="E1311" s="26" t="n">
        <v>1606.507</v>
      </c>
      <c r="F1311" s="26" t="n">
        <v>0</v>
      </c>
      <c r="G1311" s="26" t="n">
        <v>0</v>
      </c>
      <c r="H1311" s="26" t="n">
        <v>1859.723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2866.956</v>
      </c>
      <c r="E1312" s="26" t="n">
        <v>1514.242</v>
      </c>
      <c r="F1312" s="26" t="n">
        <v>0</v>
      </c>
      <c r="G1312" s="26" t="n">
        <v>0</v>
      </c>
      <c r="H1312" s="26" t="n">
        <v>1352.714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2183.272</v>
      </c>
      <c r="E1313" s="26" t="n">
        <v>1656.625</v>
      </c>
      <c r="F1313" s="26" t="n">
        <v>0</v>
      </c>
      <c r="G1313" s="26" t="n">
        <v>0</v>
      </c>
      <c r="H1313" s="26" t="n">
        <v>526.647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1257.052</v>
      </c>
      <c r="E1314" s="26" t="n">
        <v>1257.052</v>
      </c>
      <c r="F1314" s="26" t="n">
        <v>0</v>
      </c>
      <c r="G1314" s="26" t="n">
        <v>0</v>
      </c>
      <c r="H1314" s="26" t="n">
        <v>0</v>
      </c>
      <c r="I1314" s="26" t="n">
        <v>293.795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240.136</v>
      </c>
      <c r="E1315" s="26" t="n">
        <v>240.136</v>
      </c>
      <c r="F1315" s="26" t="n">
        <v>0</v>
      </c>
      <c r="G1315" s="26" t="n">
        <v>0</v>
      </c>
      <c r="H1315" s="26" t="n">
        <v>0</v>
      </c>
      <c r="I1315" s="26" t="n">
        <v>0</v>
      </c>
      <c r="J1315" s="26" t="n">
        <v>0</v>
      </c>
      <c r="K1315" s="26" t="n">
        <v>1362.745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0</v>
      </c>
      <c r="J1316" s="26" t="n">
        <v>0</v>
      </c>
      <c r="K1316" s="26" t="n">
        <v>1592.239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1521.6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0</v>
      </c>
      <c r="D1328" s="26" t="n">
        <v>139.414</v>
      </c>
      <c r="E1328" s="26" t="n">
        <v>139.414</v>
      </c>
      <c r="F1328" s="26" t="n">
        <v>0</v>
      </c>
      <c r="G1328" s="26" t="n">
        <v>0</v>
      </c>
      <c r="H1328" s="26" t="n">
        <v>0</v>
      </c>
      <c r="I1328" s="26" t="n">
        <v>1005.386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0</v>
      </c>
      <c r="D1329" s="26" t="n">
        <v>1167.71</v>
      </c>
      <c r="E1329" s="26" t="n">
        <v>1010.871</v>
      </c>
      <c r="F1329" s="26" t="n">
        <v>-156.839</v>
      </c>
      <c r="G1329" s="26" t="n">
        <v>0</v>
      </c>
      <c r="H1329" s="26" t="n">
        <v>0</v>
      </c>
      <c r="I1329" s="26" t="n">
        <v>0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2258.191</v>
      </c>
      <c r="E1330" s="26" t="n">
        <v>1203.916</v>
      </c>
      <c r="F1330" s="26" t="n">
        <v>-1054.275</v>
      </c>
      <c r="G1330" s="26" t="n">
        <v>0</v>
      </c>
      <c r="H1330" s="26" t="n">
        <v>0</v>
      </c>
      <c r="I1330" s="26" t="n">
        <v>0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3044.709</v>
      </c>
      <c r="E1331" s="26" t="n">
        <v>1503.542</v>
      </c>
      <c r="F1331" s="26" t="n">
        <v>-1541.167</v>
      </c>
      <c r="G1331" s="26" t="n">
        <v>0</v>
      </c>
      <c r="H1331" s="26" t="n">
        <v>0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2849.986</v>
      </c>
      <c r="E1332" s="26" t="n">
        <v>1515.135</v>
      </c>
      <c r="F1332" s="26" t="n">
        <v>-1334.851</v>
      </c>
      <c r="G1332" s="26" t="n">
        <v>0</v>
      </c>
      <c r="H1332" s="26" t="n">
        <v>0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389.462</v>
      </c>
      <c r="E1333" s="26" t="n">
        <v>389.462</v>
      </c>
      <c r="F1333" s="26" t="n">
        <v>0</v>
      </c>
      <c r="G1333" s="26" t="n">
        <v>0</v>
      </c>
      <c r="H1333" s="26" t="n">
        <v>0</v>
      </c>
      <c r="I1333" s="26" t="n">
        <v>0</v>
      </c>
      <c r="J1333" s="26" t="n">
        <v>0</v>
      </c>
      <c r="K1333" s="26" t="n">
        <v>1166.702</v>
      </c>
    </row>
    <row r="1334">
      <c r="A1334" t="n">
        <v>1333</v>
      </c>
      <c r="B1334" s="26" t="n">
        <v>1211.064</v>
      </c>
      <c r="C1334" s="26" t="n">
        <v>0</v>
      </c>
      <c r="D1334" s="26" t="n">
        <v>1113.051</v>
      </c>
      <c r="E1334" s="26" t="n">
        <v>1113.051</v>
      </c>
      <c r="F1334" s="26" t="n">
        <v>0</v>
      </c>
      <c r="G1334" s="26" t="n">
        <v>0</v>
      </c>
      <c r="H1334" s="26" t="n">
        <v>0</v>
      </c>
      <c r="I1334" s="26" t="n">
        <v>98.01300000000001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1007.292</v>
      </c>
      <c r="E1335" s="26" t="n">
        <v>1007.292</v>
      </c>
      <c r="F1335" s="26" t="n">
        <v>0</v>
      </c>
      <c r="G1335" s="26" t="n">
        <v>0</v>
      </c>
      <c r="H1335" s="26" t="n">
        <v>0</v>
      </c>
      <c r="I1335" s="26" t="n">
        <v>402.807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687.263</v>
      </c>
      <c r="E1336" s="26" t="n">
        <v>687.263</v>
      </c>
      <c r="F1336" s="26" t="n">
        <v>0</v>
      </c>
      <c r="G1336" s="26" t="n">
        <v>0</v>
      </c>
      <c r="H1336" s="26" t="n">
        <v>0</v>
      </c>
      <c r="I1336" s="26" t="n">
        <v>630.244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406.344</v>
      </c>
      <c r="E1337" s="26" t="n">
        <v>406.344</v>
      </c>
      <c r="F1337" s="26" t="n">
        <v>0</v>
      </c>
      <c r="G1337" s="26" t="n">
        <v>0</v>
      </c>
      <c r="H1337" s="26" t="n">
        <v>0</v>
      </c>
      <c r="I1337" s="26" t="n">
        <v>1113.798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0</v>
      </c>
      <c r="D1338" s="26" t="n">
        <v>117.924</v>
      </c>
      <c r="E1338" s="26" t="n">
        <v>117.924</v>
      </c>
      <c r="F1338" s="26" t="n">
        <v>0</v>
      </c>
      <c r="G1338" s="26" t="n">
        <v>0</v>
      </c>
      <c r="H1338" s="26" t="n">
        <v>0</v>
      </c>
      <c r="I1338" s="26" t="n">
        <v>1485.072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0</v>
      </c>
      <c r="J1339" s="26" t="n">
        <v>0</v>
      </c>
      <c r="K1339" s="26" t="n">
        <v>1509.998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1268.157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1219.2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0</v>
      </c>
      <c r="D1352" s="26" t="n">
        <v>134.857</v>
      </c>
      <c r="E1352" s="26" t="n">
        <v>134.857</v>
      </c>
      <c r="F1352" s="26" t="n">
        <v>0</v>
      </c>
      <c r="G1352" s="26" t="n">
        <v>0</v>
      </c>
      <c r="H1352" s="26" t="n">
        <v>0</v>
      </c>
      <c r="I1352" s="26" t="n">
        <v>367.001</v>
      </c>
      <c r="J1352" s="26" t="n">
        <v>0</v>
      </c>
      <c r="K1352" s="26" t="n">
        <v>583.742</v>
      </c>
    </row>
    <row r="1353">
      <c r="A1353" t="n">
        <v>1352</v>
      </c>
      <c r="B1353" s="26" t="n">
        <v>972.737</v>
      </c>
      <c r="C1353" s="26" t="n">
        <v>0</v>
      </c>
      <c r="D1353" s="26" t="n">
        <v>1145.559</v>
      </c>
      <c r="E1353" s="26" t="n">
        <v>972.737</v>
      </c>
      <c r="F1353" s="26" t="n">
        <v>-172.822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2158.048</v>
      </c>
      <c r="E1354" s="26" t="n">
        <v>1002.649</v>
      </c>
      <c r="F1354" s="26" t="n">
        <v>-1155.399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2990.861</v>
      </c>
      <c r="E1355" s="26" t="n">
        <v>1224.946</v>
      </c>
      <c r="F1355" s="26" t="n">
        <v>-1684.559</v>
      </c>
      <c r="G1355" s="26" t="n">
        <v>0</v>
      </c>
      <c r="H1355" s="26" t="n">
        <v>81.35599999999999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3521.643</v>
      </c>
      <c r="E1356" s="26" t="n">
        <v>1629.851</v>
      </c>
      <c r="F1356" s="26" t="n">
        <v>-1684.559</v>
      </c>
      <c r="G1356" s="26" t="n">
        <v>0</v>
      </c>
      <c r="H1356" s="26" t="n">
        <v>207.233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3093.965</v>
      </c>
      <c r="E1357" s="26" t="n">
        <v>1267.652</v>
      </c>
      <c r="F1357" s="26" t="n">
        <v>-1684.559</v>
      </c>
      <c r="G1357" s="26" t="n">
        <v>0</v>
      </c>
      <c r="H1357" s="26" t="n">
        <v>141.754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2366.099</v>
      </c>
      <c r="E1358" s="26" t="n">
        <v>1387.724</v>
      </c>
      <c r="F1358" s="26" t="n">
        <v>-909.6</v>
      </c>
      <c r="G1358" s="26" t="n">
        <v>0</v>
      </c>
      <c r="H1358" s="26" t="n">
        <v>68.77500000000001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2028.098</v>
      </c>
      <c r="E1359" s="26" t="n">
        <v>1508.577</v>
      </c>
      <c r="F1359" s="26" t="n">
        <v>0</v>
      </c>
      <c r="G1359" s="26" t="n">
        <v>0</v>
      </c>
      <c r="H1359" s="26" t="n">
        <v>519.521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1445.075</v>
      </c>
      <c r="E1360" s="26" t="n">
        <v>1445.075</v>
      </c>
      <c r="F1360" s="26" t="n">
        <v>0</v>
      </c>
      <c r="G1360" s="26" t="n">
        <v>0</v>
      </c>
      <c r="H1360" s="26" t="n">
        <v>0</v>
      </c>
      <c r="I1360" s="26" t="n">
        <v>47.13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717.498</v>
      </c>
      <c r="E1361" s="26" t="n">
        <v>717.498</v>
      </c>
      <c r="F1361" s="26" t="n">
        <v>0</v>
      </c>
      <c r="G1361" s="26" t="n">
        <v>0</v>
      </c>
      <c r="H1361" s="26" t="n">
        <v>0</v>
      </c>
      <c r="I1361" s="26" t="n">
        <v>398.008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1197.103</v>
      </c>
      <c r="E1362" s="26" t="n">
        <v>1197.103</v>
      </c>
      <c r="F1362" s="26" t="n">
        <v>0</v>
      </c>
      <c r="G1362" s="26" t="n">
        <v>0</v>
      </c>
      <c r="H1362" s="26" t="n">
        <v>0</v>
      </c>
      <c r="I1362" s="26" t="n">
        <v>517.955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150.251</v>
      </c>
      <c r="E1363" s="26" t="n">
        <v>150.251</v>
      </c>
      <c r="F1363" s="26" t="n">
        <v>0</v>
      </c>
      <c r="G1363" s="26" t="n">
        <v>0</v>
      </c>
      <c r="H1363" s="26" t="n">
        <v>0</v>
      </c>
      <c r="I1363" s="26" t="n">
        <v>0</v>
      </c>
      <c r="J1363" s="26" t="n">
        <v>0</v>
      </c>
      <c r="K1363" s="26" t="n">
        <v>1430.411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0</v>
      </c>
      <c r="J1364" s="26" t="n">
        <v>0</v>
      </c>
      <c r="K1364" s="26" t="n">
        <v>1152.8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1612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468.789</v>
      </c>
      <c r="J1374" s="26" t="n">
        <v>0</v>
      </c>
      <c r="K1374" s="26" t="n">
        <v>817.611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0</v>
      </c>
      <c r="J1375" s="26" t="n">
        <v>0</v>
      </c>
      <c r="K1375" s="26" t="n">
        <v>717.6</v>
      </c>
    </row>
    <row r="1376">
      <c r="A1376" t="n">
        <v>1375</v>
      </c>
      <c r="B1376" s="26" t="n">
        <v>961.6</v>
      </c>
      <c r="C1376" s="26" t="n">
        <v>0</v>
      </c>
      <c r="D1376" s="26" t="n">
        <v>140.173</v>
      </c>
      <c r="E1376" s="26" t="n">
        <v>140.173</v>
      </c>
      <c r="F1376" s="26" t="n">
        <v>0</v>
      </c>
      <c r="G1376" s="26" t="n">
        <v>0</v>
      </c>
      <c r="H1376" s="26" t="n">
        <v>0</v>
      </c>
      <c r="I1376" s="26" t="n">
        <v>0</v>
      </c>
      <c r="J1376" s="26" t="n">
        <v>0</v>
      </c>
      <c r="K1376" s="26" t="n">
        <v>821.427</v>
      </c>
    </row>
    <row r="1377">
      <c r="A1377" t="n">
        <v>1376</v>
      </c>
      <c r="B1377" s="26" t="n">
        <v>858.742</v>
      </c>
      <c r="C1377" s="26" t="n">
        <v>0</v>
      </c>
      <c r="D1377" s="26" t="n">
        <v>1151.226</v>
      </c>
      <c r="E1377" s="26" t="n">
        <v>858.742</v>
      </c>
      <c r="F1377" s="26" t="n">
        <v>-292.484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2220.063</v>
      </c>
      <c r="E1378" s="26" t="n">
        <v>924.647</v>
      </c>
      <c r="F1378" s="26" t="n">
        <v>-1295.416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2948.709</v>
      </c>
      <c r="E1379" s="26" t="n">
        <v>1261.323</v>
      </c>
      <c r="F1379" s="26" t="n">
        <v>-1684.559</v>
      </c>
      <c r="G1379" s="26" t="n">
        <v>0</v>
      </c>
      <c r="H1379" s="26" t="n">
        <v>2.827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3411.948</v>
      </c>
      <c r="E1380" s="26" t="n">
        <v>921.625</v>
      </c>
      <c r="F1380" s="26" t="n">
        <v>-1684.559</v>
      </c>
      <c r="G1380" s="26" t="n">
        <v>0</v>
      </c>
      <c r="H1380" s="26" t="n">
        <v>805.764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3634.2</v>
      </c>
      <c r="E1381" s="26" t="n">
        <v>1166.42</v>
      </c>
      <c r="F1381" s="26" t="n">
        <v>-1684.559</v>
      </c>
      <c r="G1381" s="26" t="n">
        <v>0</v>
      </c>
      <c r="H1381" s="26" t="n">
        <v>783.221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3545.158</v>
      </c>
      <c r="E1382" s="26" t="n">
        <v>1425.732</v>
      </c>
      <c r="F1382" s="26" t="n">
        <v>-649.921</v>
      </c>
      <c r="G1382" s="26" t="n">
        <v>0</v>
      </c>
      <c r="H1382" s="26" t="n">
        <v>1469.505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2342.698</v>
      </c>
      <c r="E1383" s="26" t="n">
        <v>1270.075</v>
      </c>
      <c r="F1383" s="26" t="n">
        <v>0</v>
      </c>
      <c r="G1383" s="26" t="n">
        <v>0</v>
      </c>
      <c r="H1383" s="26" t="n">
        <v>1072.623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1482.924</v>
      </c>
      <c r="E1384" s="26" t="n">
        <v>1409.846</v>
      </c>
      <c r="F1384" s="26" t="n">
        <v>0</v>
      </c>
      <c r="G1384" s="26" t="n">
        <v>0</v>
      </c>
      <c r="H1384" s="26" t="n">
        <v>73.078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740.889</v>
      </c>
      <c r="E1385" s="26" t="n">
        <v>740.889</v>
      </c>
      <c r="F1385" s="26" t="n">
        <v>0</v>
      </c>
      <c r="G1385" s="26" t="n">
        <v>0</v>
      </c>
      <c r="H1385" s="26" t="n">
        <v>0</v>
      </c>
      <c r="I1385" s="26" t="n">
        <v>762.414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565.3150000000001</v>
      </c>
      <c r="E1386" s="26" t="n">
        <v>565.3150000000001</v>
      </c>
      <c r="F1386" s="26" t="n">
        <v>0</v>
      </c>
      <c r="G1386" s="26" t="n">
        <v>0</v>
      </c>
      <c r="H1386" s="26" t="n">
        <v>0</v>
      </c>
      <c r="I1386" s="26" t="n">
        <v>861.336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217.21</v>
      </c>
      <c r="E1387" s="26" t="n">
        <v>217.21</v>
      </c>
      <c r="F1387" s="26" t="n">
        <v>0</v>
      </c>
      <c r="G1387" s="26" t="n">
        <v>0</v>
      </c>
      <c r="H1387" s="26" t="n">
        <v>0</v>
      </c>
      <c r="I1387" s="26" t="n">
        <v>0</v>
      </c>
      <c r="J1387" s="26" t="n">
        <v>0</v>
      </c>
      <c r="K1387" s="26" t="n">
        <v>1313.508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1079.591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1292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365.131</v>
      </c>
      <c r="J1399" s="26" t="n">
        <v>0</v>
      </c>
      <c r="K1399" s="26" t="n">
        <v>934.069</v>
      </c>
    </row>
    <row r="1400">
      <c r="A1400" t="n">
        <v>1399</v>
      </c>
      <c r="B1400" s="26" t="n">
        <v>1104</v>
      </c>
      <c r="C1400" s="26" t="n">
        <v>0</v>
      </c>
      <c r="D1400" s="26" t="n">
        <v>51.41</v>
      </c>
      <c r="E1400" s="26" t="n">
        <v>51.41</v>
      </c>
      <c r="F1400" s="26" t="n">
        <v>0</v>
      </c>
      <c r="G1400" s="26" t="n">
        <v>0</v>
      </c>
      <c r="H1400" s="26" t="n">
        <v>0</v>
      </c>
      <c r="I1400" s="26" t="n">
        <v>0</v>
      </c>
      <c r="J1400" s="26" t="n">
        <v>0</v>
      </c>
      <c r="K1400" s="26" t="n">
        <v>1052.59</v>
      </c>
    </row>
    <row r="1401">
      <c r="A1401" t="n">
        <v>1400</v>
      </c>
      <c r="B1401" s="26" t="n">
        <v>1358.071</v>
      </c>
      <c r="C1401" s="26" t="n">
        <v>0</v>
      </c>
      <c r="D1401" s="26" t="n">
        <v>1111.449</v>
      </c>
      <c r="E1401" s="26" t="n">
        <v>1111.449</v>
      </c>
      <c r="F1401" s="26" t="n">
        <v>0</v>
      </c>
      <c r="G1401" s="26" t="n">
        <v>0</v>
      </c>
      <c r="H1401" s="26" t="n">
        <v>0</v>
      </c>
      <c r="I1401" s="26" t="n">
        <v>0</v>
      </c>
      <c r="J1401" s="26" t="n">
        <v>0</v>
      </c>
      <c r="K1401" s="26" t="n">
        <v>246.622</v>
      </c>
    </row>
    <row r="1402">
      <c r="A1402" t="n">
        <v>1401</v>
      </c>
      <c r="B1402" s="26" t="n">
        <v>1671.657</v>
      </c>
      <c r="C1402" s="26" t="n">
        <v>0</v>
      </c>
      <c r="D1402" s="26" t="n">
        <v>1044.341</v>
      </c>
      <c r="E1402" s="26" t="n">
        <v>1044.341</v>
      </c>
      <c r="F1402" s="26" t="n">
        <v>0</v>
      </c>
      <c r="G1402" s="26" t="n">
        <v>0</v>
      </c>
      <c r="H1402" s="26" t="n">
        <v>0</v>
      </c>
      <c r="I1402" s="26" t="n">
        <v>0</v>
      </c>
      <c r="J1402" s="26" t="n">
        <v>0</v>
      </c>
      <c r="K1402" s="26" t="n">
        <v>627.316</v>
      </c>
    </row>
    <row r="1403">
      <c r="A1403" t="n">
        <v>1402</v>
      </c>
      <c r="B1403" s="26" t="n">
        <v>1400.192</v>
      </c>
      <c r="C1403" s="26" t="n">
        <v>0</v>
      </c>
      <c r="D1403" s="26" t="n">
        <v>2859.837</v>
      </c>
      <c r="E1403" s="26" t="n">
        <v>1400.192</v>
      </c>
      <c r="F1403" s="26" t="n">
        <v>-1459.645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3322.911</v>
      </c>
      <c r="E1404" s="26" t="n">
        <v>1499.733</v>
      </c>
      <c r="F1404" s="26" t="n">
        <v>-1684.559</v>
      </c>
      <c r="G1404" s="26" t="n">
        <v>0</v>
      </c>
      <c r="H1404" s="26" t="n">
        <v>138.619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2742.275</v>
      </c>
      <c r="E1405" s="26" t="n">
        <v>1335.797</v>
      </c>
      <c r="F1405" s="26" t="n">
        <v>-1406.478</v>
      </c>
      <c r="G1405" s="26" t="n">
        <v>0</v>
      </c>
      <c r="H1405" s="26" t="n">
        <v>0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2494.571</v>
      </c>
      <c r="E1406" s="26" t="n">
        <v>1593.236</v>
      </c>
      <c r="F1406" s="26" t="n">
        <v>-901.335</v>
      </c>
      <c r="G1406" s="26" t="n">
        <v>0</v>
      </c>
      <c r="H1406" s="26" t="n">
        <v>0</v>
      </c>
      <c r="I1406" s="26" t="n">
        <v>0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2760.68</v>
      </c>
      <c r="E1407" s="26" t="n">
        <v>1620.676</v>
      </c>
      <c r="F1407" s="26" t="n">
        <v>-1140.004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2218.188</v>
      </c>
      <c r="E1408" s="26" t="n">
        <v>1525.559</v>
      </c>
      <c r="F1408" s="26" t="n">
        <v>-692.629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1204.345</v>
      </c>
      <c r="E1409" s="26" t="n">
        <v>1204.345</v>
      </c>
      <c r="F1409" s="26" t="n">
        <v>0</v>
      </c>
      <c r="G1409" s="26" t="n">
        <v>0</v>
      </c>
      <c r="H1409" s="26" t="n">
        <v>0</v>
      </c>
      <c r="I1409" s="26" t="n">
        <v>310.485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872.7809999999999</v>
      </c>
      <c r="E1410" s="26" t="n">
        <v>872.7809999999999</v>
      </c>
      <c r="F1410" s="26" t="n">
        <v>0</v>
      </c>
      <c r="G1410" s="26" t="n">
        <v>0</v>
      </c>
      <c r="H1410" s="26" t="n">
        <v>0</v>
      </c>
      <c r="I1410" s="26" t="n">
        <v>949.523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0</v>
      </c>
      <c r="D1411" s="26" t="n">
        <v>239.324</v>
      </c>
      <c r="E1411" s="26" t="n">
        <v>239.324</v>
      </c>
      <c r="F1411" s="26" t="n">
        <v>0</v>
      </c>
      <c r="G1411" s="26" t="n">
        <v>0</v>
      </c>
      <c r="H1411" s="26" t="n">
        <v>0</v>
      </c>
      <c r="I1411" s="26" t="n">
        <v>0</v>
      </c>
      <c r="J1411" s="26" t="n">
        <v>0</v>
      </c>
      <c r="K1411" s="26" t="n">
        <v>1366.543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269.891</v>
      </c>
      <c r="J1412" s="26" t="n">
        <v>0</v>
      </c>
      <c r="K1412" s="26" t="n">
        <v>1684.559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4.241</v>
      </c>
      <c r="J1413" s="26" t="n">
        <v>0</v>
      </c>
      <c r="K1413" s="26" t="n">
        <v>1684.559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89.711</v>
      </c>
      <c r="J1422" s="26" t="n">
        <v>0</v>
      </c>
      <c r="K1422" s="26" t="n">
        <v>695.0890000000001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0</v>
      </c>
      <c r="J1423" s="26" t="n">
        <v>0</v>
      </c>
      <c r="K1423" s="26" t="n">
        <v>656.8</v>
      </c>
    </row>
    <row r="1424">
      <c r="A1424" t="n">
        <v>1423</v>
      </c>
      <c r="B1424" s="26" t="n">
        <v>596</v>
      </c>
      <c r="C1424" s="26" t="n">
        <v>0</v>
      </c>
      <c r="D1424" s="26" t="n">
        <v>131.701</v>
      </c>
      <c r="E1424" s="26" t="n">
        <v>131.701</v>
      </c>
      <c r="F1424" s="26" t="n">
        <v>0</v>
      </c>
      <c r="G1424" s="26" t="n">
        <v>0</v>
      </c>
      <c r="H1424" s="26" t="n">
        <v>0</v>
      </c>
      <c r="I1424" s="26" t="n">
        <v>0</v>
      </c>
      <c r="J1424" s="26" t="n">
        <v>0</v>
      </c>
      <c r="K1424" s="26" t="n">
        <v>464.299</v>
      </c>
    </row>
    <row r="1425">
      <c r="A1425" t="n">
        <v>1424</v>
      </c>
      <c r="B1425" s="26" t="n">
        <v>458.959</v>
      </c>
      <c r="C1425" s="26" t="n">
        <v>0</v>
      </c>
      <c r="D1425" s="26" t="n">
        <v>1054.714</v>
      </c>
      <c r="E1425" s="26" t="n">
        <v>458.959</v>
      </c>
      <c r="F1425" s="26" t="n">
        <v>-595.755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2093.491</v>
      </c>
      <c r="E1426" s="26" t="n">
        <v>545.5069999999999</v>
      </c>
      <c r="F1426" s="26" t="n">
        <v>-1547.984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2663.378</v>
      </c>
      <c r="E1427" s="26" t="n">
        <v>657.357</v>
      </c>
      <c r="F1427" s="26" t="n">
        <v>-1684.559</v>
      </c>
      <c r="G1427" s="26" t="n">
        <v>0</v>
      </c>
      <c r="H1427" s="26" t="n">
        <v>321.462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3279.906</v>
      </c>
      <c r="E1428" s="26" t="n">
        <v>784.747</v>
      </c>
      <c r="F1428" s="26" t="n">
        <v>-1684.559</v>
      </c>
      <c r="G1428" s="26" t="n">
        <v>0</v>
      </c>
      <c r="H1428" s="26" t="n">
        <v>810.6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3422.063</v>
      </c>
      <c r="E1429" s="26" t="n">
        <v>756.628</v>
      </c>
      <c r="F1429" s="26" t="n">
        <v>-1684.559</v>
      </c>
      <c r="G1429" s="26" t="n">
        <v>0</v>
      </c>
      <c r="H1429" s="26" t="n">
        <v>980.876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2935.846</v>
      </c>
      <c r="E1430" s="26" t="n">
        <v>915.603</v>
      </c>
      <c r="F1430" s="26" t="n">
        <v>-94.081</v>
      </c>
      <c r="G1430" s="26" t="n">
        <v>0</v>
      </c>
      <c r="H1430" s="26" t="n">
        <v>1926.162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2603.869</v>
      </c>
      <c r="E1431" s="26" t="n">
        <v>833.3630000000001</v>
      </c>
      <c r="F1431" s="26" t="n">
        <v>0</v>
      </c>
      <c r="G1431" s="26" t="n">
        <v>0</v>
      </c>
      <c r="H1431" s="26" t="n">
        <v>1770.506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1942</v>
      </c>
      <c r="E1432" s="26" t="n">
        <v>642.919</v>
      </c>
      <c r="F1432" s="26" t="n">
        <v>0</v>
      </c>
      <c r="G1432" s="26" t="n">
        <v>0</v>
      </c>
      <c r="H1432" s="26" t="n">
        <v>1299.081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1717.558</v>
      </c>
      <c r="E1433" s="26" t="n">
        <v>667.766</v>
      </c>
      <c r="F1433" s="26" t="n">
        <v>0</v>
      </c>
      <c r="G1433" s="26" t="n">
        <v>0</v>
      </c>
      <c r="H1433" s="26" t="n">
        <v>1049.792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991.1959999999999</v>
      </c>
      <c r="E1434" s="26" t="n">
        <v>671.5599999999999</v>
      </c>
      <c r="F1434" s="26" t="n">
        <v>0</v>
      </c>
      <c r="G1434" s="26" t="n">
        <v>0</v>
      </c>
      <c r="H1434" s="26" t="n">
        <v>319.636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187.388</v>
      </c>
      <c r="E1435" s="26" t="n">
        <v>187.388</v>
      </c>
      <c r="F1435" s="26" t="n">
        <v>0</v>
      </c>
      <c r="G1435" s="26" t="n">
        <v>0</v>
      </c>
      <c r="H1435" s="26" t="n">
        <v>0</v>
      </c>
      <c r="I1435" s="26" t="n">
        <v>0</v>
      </c>
      <c r="J1435" s="26" t="n">
        <v>0</v>
      </c>
      <c r="K1435" s="26" t="n">
        <v>572.087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768.029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534.4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1382.716</v>
      </c>
      <c r="J1445" s="26" t="n">
        <v>0</v>
      </c>
      <c r="K1445" s="26" t="n">
        <v>241.284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0</v>
      </c>
      <c r="J1446" s="26" t="n">
        <v>0</v>
      </c>
      <c r="K1446" s="26" t="n">
        <v>1580.8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1460</v>
      </c>
    </row>
    <row r="1448">
      <c r="A1448" t="n">
        <v>1447</v>
      </c>
      <c r="B1448" s="26" t="n">
        <v>1464</v>
      </c>
      <c r="C1448" s="26" t="n">
        <v>0</v>
      </c>
      <c r="D1448" s="26" t="n">
        <v>68.751</v>
      </c>
      <c r="E1448" s="26" t="n">
        <v>68.751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1395.249</v>
      </c>
    </row>
    <row r="1449">
      <c r="A1449" t="n">
        <v>1448</v>
      </c>
      <c r="B1449" s="26" t="n">
        <v>110.259</v>
      </c>
      <c r="C1449" s="26" t="n">
        <v>0</v>
      </c>
      <c r="D1449" s="26" t="n">
        <v>712.518</v>
      </c>
      <c r="E1449" s="26" t="n">
        <v>110.259</v>
      </c>
      <c r="F1449" s="26" t="n">
        <v>-602.259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1740.51</v>
      </c>
      <c r="E1450" s="26" t="n">
        <v>89.69</v>
      </c>
      <c r="F1450" s="26" t="n">
        <v>-1650.82</v>
      </c>
      <c r="G1450" s="26" t="n">
        <v>0</v>
      </c>
      <c r="H1450" s="26" t="n">
        <v>0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2307.752</v>
      </c>
      <c r="E1451" s="26" t="n">
        <v>0.001</v>
      </c>
      <c r="F1451" s="26" t="n">
        <v>-1684.559</v>
      </c>
      <c r="G1451" s="26" t="n">
        <v>0</v>
      </c>
      <c r="H1451" s="26" t="n">
        <v>623.192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2991.419</v>
      </c>
      <c r="E1452" s="26" t="n">
        <v>0</v>
      </c>
      <c r="F1452" s="26" t="n">
        <v>-1684.559</v>
      </c>
      <c r="G1452" s="26" t="n">
        <v>0</v>
      </c>
      <c r="H1452" s="26" t="n">
        <v>1306.86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2956.013</v>
      </c>
      <c r="E1453" s="26" t="n">
        <v>-0.001</v>
      </c>
      <c r="F1453" s="26" t="n">
        <v>-1669.301</v>
      </c>
      <c r="G1453" s="26" t="n">
        <v>0</v>
      </c>
      <c r="H1453" s="26" t="n">
        <v>1286.713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2279.123</v>
      </c>
      <c r="E1454" s="26" t="n">
        <v>0</v>
      </c>
      <c r="F1454" s="26" t="n">
        <v>0</v>
      </c>
      <c r="G1454" s="26" t="n">
        <v>0</v>
      </c>
      <c r="H1454" s="26" t="n">
        <v>2279.123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2393.787</v>
      </c>
      <c r="E1455" s="26" t="n">
        <v>87.81399999999999</v>
      </c>
      <c r="F1455" s="26" t="n">
        <v>0</v>
      </c>
      <c r="G1455" s="26" t="n">
        <v>0</v>
      </c>
      <c r="H1455" s="26" t="n">
        <v>2305.973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1804.684</v>
      </c>
      <c r="E1456" s="26" t="n">
        <v>71.43300000000001</v>
      </c>
      <c r="F1456" s="26" t="n">
        <v>0</v>
      </c>
      <c r="G1456" s="26" t="n">
        <v>0</v>
      </c>
      <c r="H1456" s="26" t="n">
        <v>1733.251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2133.185</v>
      </c>
      <c r="E1457" s="26" t="n">
        <v>76.614</v>
      </c>
      <c r="F1457" s="26" t="n">
        <v>0</v>
      </c>
      <c r="G1457" s="26" t="n">
        <v>0</v>
      </c>
      <c r="H1457" s="26" t="n">
        <v>2056.571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1195.868</v>
      </c>
      <c r="E1458" s="26" t="n">
        <v>71.47</v>
      </c>
      <c r="F1458" s="26" t="n">
        <v>0</v>
      </c>
      <c r="G1458" s="26" t="n">
        <v>0</v>
      </c>
      <c r="H1458" s="26" t="n">
        <v>1124.398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236.354</v>
      </c>
      <c r="E1459" s="26" t="n">
        <v>83.419</v>
      </c>
      <c r="F1459" s="26" t="n">
        <v>0</v>
      </c>
      <c r="G1459" s="26" t="n">
        <v>0</v>
      </c>
      <c r="H1459" s="26" t="n">
        <v>152.935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77.625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86.40000000000001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79.2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86.40000000000001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79.2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84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75.2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81.59999999999999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76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76.8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81.59999999999999</v>
      </c>
    </row>
    <row r="1472">
      <c r="A1472" t="n">
        <v>1471</v>
      </c>
      <c r="B1472" s="26" t="n">
        <v>67.2</v>
      </c>
      <c r="C1472" s="26" t="n">
        <v>0</v>
      </c>
      <c r="D1472" s="26" t="n">
        <v>59.313</v>
      </c>
      <c r="E1472" s="26" t="n">
        <v>59.313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7.887</v>
      </c>
    </row>
    <row r="1473">
      <c r="A1473" t="n">
        <v>1472</v>
      </c>
      <c r="B1473" s="26" t="n">
        <v>79.057</v>
      </c>
      <c r="C1473" s="26" t="n">
        <v>0</v>
      </c>
      <c r="D1473" s="26" t="n">
        <v>465.822</v>
      </c>
      <c r="E1473" s="26" t="n">
        <v>79.057</v>
      </c>
      <c r="F1473" s="26" t="n">
        <v>-386.765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1223.18</v>
      </c>
      <c r="E1474" s="26" t="n">
        <v>544.574</v>
      </c>
      <c r="F1474" s="26" t="n">
        <v>-678.606</v>
      </c>
      <c r="G1474" s="26" t="n">
        <v>0</v>
      </c>
      <c r="H1474" s="26" t="n">
        <v>0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1738.97</v>
      </c>
      <c r="E1475" s="26" t="n">
        <v>1505.096</v>
      </c>
      <c r="F1475" s="26" t="n">
        <v>-16.261</v>
      </c>
      <c r="G1475" s="26" t="n">
        <v>0</v>
      </c>
      <c r="H1475" s="26" t="n">
        <v>217.613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2644.792</v>
      </c>
      <c r="E1476" s="26" t="n">
        <v>1673.221</v>
      </c>
      <c r="F1476" s="26" t="n">
        <v>0</v>
      </c>
      <c r="G1476" s="26" t="n">
        <v>0</v>
      </c>
      <c r="H1476" s="26" t="n">
        <v>971.571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3470.699</v>
      </c>
      <c r="E1477" s="26" t="n">
        <v>1557.38</v>
      </c>
      <c r="F1477" s="26" t="n">
        <v>0</v>
      </c>
      <c r="G1477" s="26" t="n">
        <v>0</v>
      </c>
      <c r="H1477" s="26" t="n">
        <v>1913.319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3517.557</v>
      </c>
      <c r="E1478" s="26" t="n">
        <v>1552.097</v>
      </c>
      <c r="F1478" s="26" t="n">
        <v>0</v>
      </c>
      <c r="G1478" s="26" t="n">
        <v>0</v>
      </c>
      <c r="H1478" s="26" t="n">
        <v>1965.46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3279.039</v>
      </c>
      <c r="E1479" s="26" t="n">
        <v>1601.467</v>
      </c>
      <c r="F1479" s="26" t="n">
        <v>0</v>
      </c>
      <c r="G1479" s="26" t="n">
        <v>0</v>
      </c>
      <c r="H1479" s="26" t="n">
        <v>1677.572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2821.254</v>
      </c>
      <c r="E1480" s="26" t="n">
        <v>1699.22</v>
      </c>
      <c r="F1480" s="26" t="n">
        <v>0</v>
      </c>
      <c r="G1480" s="26" t="n">
        <v>0</v>
      </c>
      <c r="H1480" s="26" t="n">
        <v>1122.034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1581.751</v>
      </c>
      <c r="E1481" s="26" t="n">
        <v>1209.033</v>
      </c>
      <c r="F1481" s="26" t="n">
        <v>0</v>
      </c>
      <c r="G1481" s="26" t="n">
        <v>0</v>
      </c>
      <c r="H1481" s="26" t="n">
        <v>372.718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1181.265</v>
      </c>
      <c r="E1482" s="26" t="n">
        <v>1181.265</v>
      </c>
      <c r="F1482" s="26" t="n">
        <v>0</v>
      </c>
      <c r="G1482" s="26" t="n">
        <v>0</v>
      </c>
      <c r="H1482" s="26" t="n">
        <v>0</v>
      </c>
      <c r="I1482" s="26" t="n">
        <v>421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225.398</v>
      </c>
      <c r="E1483" s="26" t="n">
        <v>225.398</v>
      </c>
      <c r="F1483" s="26" t="n">
        <v>0</v>
      </c>
      <c r="G1483" s="26" t="n">
        <v>0</v>
      </c>
      <c r="H1483" s="26" t="n">
        <v>0</v>
      </c>
      <c r="I1483" s="26" t="n">
        <v>0</v>
      </c>
      <c r="J1483" s="26" t="n">
        <v>0</v>
      </c>
      <c r="K1483" s="26" t="n">
        <v>1030.385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0</v>
      </c>
      <c r="J1484" s="26" t="n">
        <v>0</v>
      </c>
      <c r="K1484" s="26" t="n">
        <v>1313.251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1345.6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0</v>
      </c>
      <c r="D1496" s="26" t="n">
        <v>99.053</v>
      </c>
      <c r="E1496" s="26" t="n">
        <v>99.053</v>
      </c>
      <c r="F1496" s="26" t="n">
        <v>0</v>
      </c>
      <c r="G1496" s="26" t="n">
        <v>0</v>
      </c>
      <c r="H1496" s="26" t="n">
        <v>0</v>
      </c>
      <c r="I1496" s="26" t="n">
        <v>904.064</v>
      </c>
      <c r="J1496" s="26" t="n">
        <v>0</v>
      </c>
      <c r="K1496" s="26" t="n">
        <v>187.282</v>
      </c>
    </row>
    <row r="1497">
      <c r="A1497" t="n">
        <v>1496</v>
      </c>
      <c r="B1497" s="26" t="n">
        <v>1580.043</v>
      </c>
      <c r="C1497" s="26" t="n">
        <v>0</v>
      </c>
      <c r="D1497" s="26" t="n">
        <v>918.746</v>
      </c>
      <c r="E1497" s="26" t="n">
        <v>918.746</v>
      </c>
      <c r="F1497" s="26" t="n">
        <v>0</v>
      </c>
      <c r="G1497" s="26" t="n">
        <v>0</v>
      </c>
      <c r="H1497" s="26" t="n">
        <v>0</v>
      </c>
      <c r="I1497" s="26" t="n">
        <v>0</v>
      </c>
      <c r="J1497" s="26" t="n">
        <v>0</v>
      </c>
      <c r="K1497" s="26" t="n">
        <v>661.297</v>
      </c>
    </row>
    <row r="1498">
      <c r="A1498" t="n">
        <v>1497</v>
      </c>
      <c r="B1498" s="26" t="n">
        <v>1502.036</v>
      </c>
      <c r="C1498" s="26" t="n">
        <v>0</v>
      </c>
      <c r="D1498" s="26" t="n">
        <v>1727.089</v>
      </c>
      <c r="E1498" s="26" t="n">
        <v>1502.036</v>
      </c>
      <c r="F1498" s="26" t="n">
        <v>-225.053</v>
      </c>
      <c r="G1498" s="26" t="n">
        <v>0</v>
      </c>
      <c r="H1498" s="26" t="n">
        <v>0</v>
      </c>
      <c r="I1498" s="26" t="n">
        <v>0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2285.379</v>
      </c>
      <c r="E1499" s="26" t="n">
        <v>1441.807</v>
      </c>
      <c r="F1499" s="26" t="n">
        <v>-843.572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3125.946</v>
      </c>
      <c r="E1500" s="26" t="n">
        <v>1867.076</v>
      </c>
      <c r="F1500" s="26" t="n">
        <v>-1258.87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3507.815</v>
      </c>
      <c r="E1501" s="26" t="n">
        <v>1969.563</v>
      </c>
      <c r="F1501" s="26" t="n">
        <v>-1538.252</v>
      </c>
      <c r="G1501" s="26" t="n">
        <v>0</v>
      </c>
      <c r="H1501" s="26" t="n">
        <v>0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2216.349</v>
      </c>
      <c r="E1502" s="26" t="n">
        <v>1991.36</v>
      </c>
      <c r="F1502" s="26" t="n">
        <v>-224.989</v>
      </c>
      <c r="G1502" s="26" t="n">
        <v>0</v>
      </c>
      <c r="H1502" s="26" t="n">
        <v>0</v>
      </c>
      <c r="I1502" s="26" t="n">
        <v>0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972.785</v>
      </c>
      <c r="E1503" s="26" t="n">
        <v>972.785</v>
      </c>
      <c r="F1503" s="26" t="n">
        <v>0</v>
      </c>
      <c r="G1503" s="26" t="n">
        <v>0</v>
      </c>
      <c r="H1503" s="26" t="n">
        <v>0</v>
      </c>
      <c r="I1503" s="26" t="n">
        <v>0</v>
      </c>
      <c r="J1503" s="26" t="n">
        <v>0</v>
      </c>
      <c r="K1503" s="26" t="n">
        <v>829.04</v>
      </c>
    </row>
    <row r="1504">
      <c r="A1504" t="n">
        <v>1503</v>
      </c>
      <c r="B1504" s="26" t="n">
        <v>1593.282</v>
      </c>
      <c r="C1504" s="26" t="n">
        <v>0</v>
      </c>
      <c r="D1504" s="26" t="n">
        <v>2664.551</v>
      </c>
      <c r="E1504" s="26" t="n">
        <v>1593.282</v>
      </c>
      <c r="F1504" s="26" t="n">
        <v>-1071.269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2169.903</v>
      </c>
      <c r="E1505" s="26" t="n">
        <v>1359.178</v>
      </c>
      <c r="F1505" s="26" t="n">
        <v>-810.725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1203.736</v>
      </c>
      <c r="E1506" s="26" t="n">
        <v>1203.736</v>
      </c>
      <c r="F1506" s="26" t="n">
        <v>0</v>
      </c>
      <c r="G1506" s="26" t="n">
        <v>0</v>
      </c>
      <c r="H1506" s="26" t="n">
        <v>0</v>
      </c>
      <c r="I1506" s="26" t="n">
        <v>686.103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233.503</v>
      </c>
      <c r="E1507" s="26" t="n">
        <v>233.503</v>
      </c>
      <c r="F1507" s="26" t="n">
        <v>0</v>
      </c>
      <c r="G1507" s="26" t="n">
        <v>0</v>
      </c>
      <c r="H1507" s="26" t="n">
        <v>0</v>
      </c>
      <c r="I1507" s="26" t="n">
        <v>0</v>
      </c>
      <c r="J1507" s="26" t="n">
        <v>0</v>
      </c>
      <c r="K1507" s="26" t="n">
        <v>1104.511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0</v>
      </c>
      <c r="J1508" s="26" t="n">
        <v>0</v>
      </c>
      <c r="K1508" s="26" t="n">
        <v>1353.885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1158.4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949.575</v>
      </c>
      <c r="J1519" s="26" t="n">
        <v>0</v>
      </c>
      <c r="K1519" s="26" t="n">
        <v>563.225</v>
      </c>
    </row>
    <row r="1520">
      <c r="A1520" t="n">
        <v>1519</v>
      </c>
      <c r="B1520" s="26" t="n">
        <v>1321.6</v>
      </c>
      <c r="C1520" s="26" t="n">
        <v>0</v>
      </c>
      <c r="D1520" s="26" t="n">
        <v>104.452</v>
      </c>
      <c r="E1520" s="26" t="n">
        <v>104.452</v>
      </c>
      <c r="F1520" s="26" t="n">
        <v>0</v>
      </c>
      <c r="G1520" s="26" t="n">
        <v>0</v>
      </c>
      <c r="H1520" s="26" t="n">
        <v>0</v>
      </c>
      <c r="I1520" s="26" t="n">
        <v>0</v>
      </c>
      <c r="J1520" s="26" t="n">
        <v>0</v>
      </c>
      <c r="K1520" s="26" t="n">
        <v>1217.148</v>
      </c>
    </row>
    <row r="1521">
      <c r="A1521" t="n">
        <v>1520</v>
      </c>
      <c r="B1521" s="26" t="n">
        <v>1341.317</v>
      </c>
      <c r="C1521" s="26" t="n">
        <v>0</v>
      </c>
      <c r="D1521" s="26" t="n">
        <v>1000.473</v>
      </c>
      <c r="E1521" s="26" t="n">
        <v>1000.473</v>
      </c>
      <c r="F1521" s="26" t="n">
        <v>0</v>
      </c>
      <c r="G1521" s="26" t="n">
        <v>0</v>
      </c>
      <c r="H1521" s="26" t="n">
        <v>0</v>
      </c>
      <c r="I1521" s="26" t="n">
        <v>0</v>
      </c>
      <c r="J1521" s="26" t="n">
        <v>0</v>
      </c>
      <c r="K1521" s="26" t="n">
        <v>340.844</v>
      </c>
    </row>
    <row r="1522">
      <c r="A1522" t="n">
        <v>1521</v>
      </c>
      <c r="B1522" s="26" t="n">
        <v>1629.663</v>
      </c>
      <c r="C1522" s="26" t="n">
        <v>0</v>
      </c>
      <c r="D1522" s="26" t="n">
        <v>1935.275</v>
      </c>
      <c r="E1522" s="26" t="n">
        <v>1629.663</v>
      </c>
      <c r="F1522" s="26" t="n">
        <v>-305.612</v>
      </c>
      <c r="G1522" s="26" t="n">
        <v>0</v>
      </c>
      <c r="H1522" s="26" t="n">
        <v>0</v>
      </c>
      <c r="I1522" s="26" t="n">
        <v>0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2329.685</v>
      </c>
      <c r="E1523" s="26" t="n">
        <v>1448.199</v>
      </c>
      <c r="F1523" s="26" t="n">
        <v>-881.486</v>
      </c>
      <c r="G1523" s="26" t="n">
        <v>0</v>
      </c>
      <c r="H1523" s="26" t="n">
        <v>0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3287.97</v>
      </c>
      <c r="E1524" s="26" t="n">
        <v>1859.743</v>
      </c>
      <c r="F1524" s="26" t="n">
        <v>-1428.227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3469.567</v>
      </c>
      <c r="E1525" s="26" t="n">
        <v>1762.66</v>
      </c>
      <c r="F1525" s="26" t="n">
        <v>-1684.559</v>
      </c>
      <c r="G1525" s="26" t="n">
        <v>0</v>
      </c>
      <c r="H1525" s="26" t="n">
        <v>22.348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2603.094</v>
      </c>
      <c r="E1526" s="26" t="n">
        <v>1573.75</v>
      </c>
      <c r="F1526" s="26" t="n">
        <v>-1029.344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2484.343</v>
      </c>
      <c r="E1527" s="26" t="n">
        <v>1726.047</v>
      </c>
      <c r="F1527" s="26" t="n">
        <v>-758.296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1960.607</v>
      </c>
      <c r="E1528" s="26" t="n">
        <v>1828.904</v>
      </c>
      <c r="F1528" s="26" t="n">
        <v>-131.703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1864.116</v>
      </c>
      <c r="E1529" s="26" t="n">
        <v>1697.557</v>
      </c>
      <c r="F1529" s="26" t="n">
        <v>-166.559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1227.927</v>
      </c>
      <c r="E1530" s="26" t="n">
        <v>1227.927</v>
      </c>
      <c r="F1530" s="26" t="n">
        <v>0</v>
      </c>
      <c r="G1530" s="26" t="n">
        <v>0</v>
      </c>
      <c r="H1530" s="26" t="n">
        <v>0</v>
      </c>
      <c r="I1530" s="26" t="n">
        <v>601.654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248.876</v>
      </c>
      <c r="E1531" s="26" t="n">
        <v>248.876</v>
      </c>
      <c r="F1531" s="26" t="n">
        <v>0</v>
      </c>
      <c r="G1531" s="26" t="n">
        <v>0</v>
      </c>
      <c r="H1531" s="26" t="n">
        <v>0</v>
      </c>
      <c r="I1531" s="26" t="n">
        <v>0</v>
      </c>
      <c r="J1531" s="26" t="n">
        <v>0</v>
      </c>
      <c r="K1531" s="26" t="n">
        <v>1455.546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1675.433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13.841</v>
      </c>
      <c r="J1533" s="26" t="n">
        <v>0</v>
      </c>
      <c r="K1533" s="26" t="n">
        <v>1684.559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131.799</v>
      </c>
      <c r="E1544" s="26" t="n">
        <v>0</v>
      </c>
      <c r="F1544" s="26" t="n">
        <v>-131.799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1075.852</v>
      </c>
      <c r="E1545" s="26" t="n">
        <v>0</v>
      </c>
      <c r="F1545" s="26" t="n">
        <v>-1075.852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1149.981</v>
      </c>
      <c r="E1546" s="26" t="n">
        <v>124.753</v>
      </c>
      <c r="F1546" s="26" t="n">
        <v>-1025.228</v>
      </c>
      <c r="G1546" s="26" t="n">
        <v>0</v>
      </c>
      <c r="H1546" s="26" t="n">
        <v>0</v>
      </c>
      <c r="I1546" s="26" t="n">
        <v>1556.159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1600.476</v>
      </c>
      <c r="E1547" s="26" t="n">
        <v>1600.476</v>
      </c>
      <c r="F1547" s="26" t="n">
        <v>0</v>
      </c>
      <c r="G1547" s="26" t="n">
        <v>0</v>
      </c>
      <c r="H1547" s="26" t="n">
        <v>0</v>
      </c>
      <c r="I1547" s="26" t="n">
        <v>228.927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2090.655</v>
      </c>
      <c r="E1548" s="26" t="n">
        <v>1851.263</v>
      </c>
      <c r="F1548" s="26" t="n">
        <v>-239.392</v>
      </c>
      <c r="G1548" s="26" t="n">
        <v>0</v>
      </c>
      <c r="H1548" s="26" t="n">
        <v>0</v>
      </c>
      <c r="I1548" s="26" t="n">
        <v>0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2742.796</v>
      </c>
      <c r="E1549" s="26" t="n">
        <v>1924.839</v>
      </c>
      <c r="F1549" s="26" t="n">
        <v>-817.957</v>
      </c>
      <c r="G1549" s="26" t="n">
        <v>0</v>
      </c>
      <c r="H1549" s="26" t="n">
        <v>0</v>
      </c>
      <c r="I1549" s="26" t="n">
        <v>0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1618.365</v>
      </c>
      <c r="E1550" s="26" t="n">
        <v>1618.365</v>
      </c>
      <c r="F1550" s="26" t="n">
        <v>0</v>
      </c>
      <c r="G1550" s="26" t="n">
        <v>0</v>
      </c>
      <c r="H1550" s="26" t="n">
        <v>0</v>
      </c>
      <c r="I1550" s="26" t="n">
        <v>59.589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622.169</v>
      </c>
      <c r="E1551" s="26" t="n">
        <v>622.169</v>
      </c>
      <c r="F1551" s="26" t="n">
        <v>0</v>
      </c>
      <c r="G1551" s="26" t="n">
        <v>0</v>
      </c>
      <c r="H1551" s="26" t="n">
        <v>0</v>
      </c>
      <c r="I1551" s="26" t="n">
        <v>1096.569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0</v>
      </c>
      <c r="D1552" s="26" t="n">
        <v>1622.266</v>
      </c>
      <c r="E1552" s="26" t="n">
        <v>1622.266</v>
      </c>
      <c r="F1552" s="26" t="n">
        <v>0</v>
      </c>
      <c r="G1552" s="26" t="n">
        <v>0</v>
      </c>
      <c r="H1552" s="26" t="n">
        <v>0</v>
      </c>
      <c r="I1552" s="26" t="n">
        <v>285.33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1678.567</v>
      </c>
      <c r="E1553" s="26" t="n">
        <v>1678.567</v>
      </c>
      <c r="F1553" s="26" t="n">
        <v>0</v>
      </c>
      <c r="G1553" s="26" t="n">
        <v>0</v>
      </c>
      <c r="H1553" s="26" t="n">
        <v>0</v>
      </c>
      <c r="I1553" s="26" t="n">
        <v>9.952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1150.818</v>
      </c>
      <c r="E1554" s="26" t="n">
        <v>1150.818</v>
      </c>
      <c r="F1554" s="26" t="n">
        <v>0</v>
      </c>
      <c r="G1554" s="26" t="n">
        <v>0</v>
      </c>
      <c r="H1554" s="26" t="n">
        <v>0</v>
      </c>
      <c r="I1554" s="26" t="n">
        <v>940.187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201.676</v>
      </c>
      <c r="E1555" s="26" t="n">
        <v>201.676</v>
      </c>
      <c r="F1555" s="26" t="n">
        <v>0</v>
      </c>
      <c r="G1555" s="26" t="n">
        <v>0</v>
      </c>
      <c r="H1555" s="26" t="n">
        <v>0</v>
      </c>
      <c r="I1555" s="26" t="n">
        <v>0</v>
      </c>
      <c r="J1555" s="26" t="n">
        <v>0</v>
      </c>
      <c r="K1555" s="26" t="n">
        <v>1406.62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88.696</v>
      </c>
      <c r="J1556" s="26" t="n">
        <v>0</v>
      </c>
      <c r="K1556" s="26" t="n">
        <v>1684.559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1601.6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120.817</v>
      </c>
      <c r="E1568" s="26" t="n">
        <v>98.40000000000001</v>
      </c>
      <c r="F1568" s="26" t="n">
        <v>-22.417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1023.559</v>
      </c>
      <c r="E1569" s="26" t="n">
        <v>220.236</v>
      </c>
      <c r="F1569" s="26" t="n">
        <v>-803.323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1982.252</v>
      </c>
      <c r="E1570" s="26" t="n">
        <v>1212.985</v>
      </c>
      <c r="F1570" s="26" t="n">
        <v>-769.2670000000001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2690.509</v>
      </c>
      <c r="E1571" s="26" t="n">
        <v>1238.812</v>
      </c>
      <c r="F1571" s="26" t="n">
        <v>-1451.697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2812.136</v>
      </c>
      <c r="E1572" s="26" t="n">
        <v>1664.717</v>
      </c>
      <c r="F1572" s="26" t="n">
        <v>-1147.419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2999.881</v>
      </c>
      <c r="E1573" s="26" t="n">
        <v>1556.917</v>
      </c>
      <c r="F1573" s="26" t="n">
        <v>-1442.964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2951.395</v>
      </c>
      <c r="E1574" s="26" t="n">
        <v>1408.483</v>
      </c>
      <c r="F1574" s="26" t="n">
        <v>-1542.912</v>
      </c>
      <c r="G1574" s="26" t="n">
        <v>0</v>
      </c>
      <c r="H1574" s="26" t="n">
        <v>0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2627.357</v>
      </c>
      <c r="E1575" s="26" t="n">
        <v>1587.586</v>
      </c>
      <c r="F1575" s="26" t="n">
        <v>-111.5</v>
      </c>
      <c r="G1575" s="26" t="n">
        <v>0</v>
      </c>
      <c r="H1575" s="26" t="n">
        <v>928.271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2315.965</v>
      </c>
      <c r="E1576" s="26" t="n">
        <v>1726.378</v>
      </c>
      <c r="F1576" s="26" t="n">
        <v>0</v>
      </c>
      <c r="G1576" s="26" t="n">
        <v>0</v>
      </c>
      <c r="H1576" s="26" t="n">
        <v>589.587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1747.602</v>
      </c>
      <c r="E1577" s="26" t="n">
        <v>1711.478</v>
      </c>
      <c r="F1577" s="26" t="n">
        <v>0</v>
      </c>
      <c r="G1577" s="26" t="n">
        <v>0</v>
      </c>
      <c r="H1577" s="26" t="n">
        <v>36.124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881.465</v>
      </c>
      <c r="E1578" s="26" t="n">
        <v>881.465</v>
      </c>
      <c r="F1578" s="26" t="n">
        <v>0</v>
      </c>
      <c r="G1578" s="26" t="n">
        <v>0</v>
      </c>
      <c r="H1578" s="26" t="n">
        <v>0</v>
      </c>
      <c r="I1578" s="26" t="n">
        <v>662.862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178.529</v>
      </c>
      <c r="E1579" s="26" t="n">
        <v>178.529</v>
      </c>
      <c r="F1579" s="26" t="n">
        <v>0</v>
      </c>
      <c r="G1579" s="26" t="n">
        <v>0</v>
      </c>
      <c r="H1579" s="26" t="n">
        <v>0</v>
      </c>
      <c r="I1579" s="26" t="n">
        <v>0</v>
      </c>
      <c r="J1579" s="26" t="n">
        <v>0</v>
      </c>
      <c r="K1579" s="26" t="n">
        <v>1224.13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1439.865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1459.2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134.448</v>
      </c>
      <c r="J1583" s="26" t="n">
        <v>0</v>
      </c>
      <c r="K1583" s="26" t="n">
        <v>1249.552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0</v>
      </c>
      <c r="J1590" s="26" t="n">
        <v>0</v>
      </c>
      <c r="K1590" s="26" t="n">
        <v>384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0</v>
      </c>
      <c r="J1591" s="26" t="n">
        <v>0</v>
      </c>
      <c r="K1591" s="26" t="n">
        <v>484.8</v>
      </c>
    </row>
    <row r="1592">
      <c r="A1592" t="n">
        <v>1591</v>
      </c>
      <c r="B1592" s="26" t="n">
        <v>424</v>
      </c>
      <c r="C1592" s="26" t="n">
        <v>0</v>
      </c>
      <c r="D1592" s="26" t="n">
        <v>113.698</v>
      </c>
      <c r="E1592" s="26" t="n">
        <v>113.698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310.302</v>
      </c>
    </row>
    <row r="1593">
      <c r="A1593" t="n">
        <v>1592</v>
      </c>
      <c r="B1593" s="26" t="n">
        <v>433.137</v>
      </c>
      <c r="C1593" s="26" t="n">
        <v>0</v>
      </c>
      <c r="D1593" s="26" t="n">
        <v>1001.786</v>
      </c>
      <c r="E1593" s="26" t="n">
        <v>433.137</v>
      </c>
      <c r="F1593" s="26" t="n">
        <v>-568.649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1937.775</v>
      </c>
      <c r="E1594" s="26" t="n">
        <v>1644.823</v>
      </c>
      <c r="F1594" s="26" t="n">
        <v>-292.952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2588.072</v>
      </c>
      <c r="E1595" s="26" t="n">
        <v>1786.904</v>
      </c>
      <c r="F1595" s="26" t="n">
        <v>-801.168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2970.348</v>
      </c>
      <c r="E1596" s="26" t="n">
        <v>1792.2</v>
      </c>
      <c r="F1596" s="26" t="n">
        <v>-1178.148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3226.885</v>
      </c>
      <c r="E1597" s="26" t="n">
        <v>1606.691</v>
      </c>
      <c r="F1597" s="26" t="n">
        <v>-1620.194</v>
      </c>
      <c r="G1597" s="26" t="n">
        <v>0</v>
      </c>
      <c r="H1597" s="26" t="n">
        <v>0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3259.636</v>
      </c>
      <c r="E1598" s="26" t="n">
        <v>1894.24</v>
      </c>
      <c r="F1598" s="26" t="n">
        <v>-1365.396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2912.719</v>
      </c>
      <c r="E1599" s="26" t="n">
        <v>1829.242</v>
      </c>
      <c r="F1599" s="26" t="n">
        <v>-1083.477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2661.224</v>
      </c>
      <c r="E1600" s="26" t="n">
        <v>1903.518</v>
      </c>
      <c r="F1600" s="26" t="n">
        <v>-381.516</v>
      </c>
      <c r="G1600" s="26" t="n">
        <v>0</v>
      </c>
      <c r="H1600" s="26" t="n">
        <v>376.19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1992.521</v>
      </c>
      <c r="E1601" s="26" t="n">
        <v>1476.616</v>
      </c>
      <c r="F1601" s="26" t="n">
        <v>0</v>
      </c>
      <c r="G1601" s="26" t="n">
        <v>0</v>
      </c>
      <c r="H1601" s="26" t="n">
        <v>515.905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1089.774</v>
      </c>
      <c r="E1602" s="26" t="n">
        <v>1089.774</v>
      </c>
      <c r="F1602" s="26" t="n">
        <v>0</v>
      </c>
      <c r="G1602" s="26" t="n">
        <v>0</v>
      </c>
      <c r="H1602" s="26" t="n">
        <v>0</v>
      </c>
      <c r="I1602" s="26" t="n">
        <v>445.995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189.687</v>
      </c>
      <c r="E1603" s="26" t="n">
        <v>189.687</v>
      </c>
      <c r="F1603" s="26" t="n">
        <v>0</v>
      </c>
      <c r="G1603" s="26" t="n">
        <v>0</v>
      </c>
      <c r="H1603" s="26" t="n">
        <v>0</v>
      </c>
      <c r="I1603" s="26" t="n">
        <v>0</v>
      </c>
      <c r="J1603" s="26" t="n">
        <v>0</v>
      </c>
      <c r="K1603" s="26" t="n">
        <v>1296.108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1357.077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1589.6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1010.905</v>
      </c>
      <c r="J1614" s="26" t="n">
        <v>0</v>
      </c>
      <c r="K1614" s="26" t="n">
        <v>190.695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0</v>
      </c>
      <c r="J1615" s="26" t="n">
        <v>0</v>
      </c>
      <c r="K1615" s="26" t="n">
        <v>1211.2</v>
      </c>
    </row>
    <row r="1616">
      <c r="A1616" t="n">
        <v>1615</v>
      </c>
      <c r="B1616" s="26" t="n">
        <v>1014.4</v>
      </c>
      <c r="C1616" s="26" t="n">
        <v>0</v>
      </c>
      <c r="D1616" s="26" t="n">
        <v>107.231</v>
      </c>
      <c r="E1616" s="26" t="n">
        <v>107.231</v>
      </c>
      <c r="F1616" s="26" t="n">
        <v>0</v>
      </c>
      <c r="G1616" s="26" t="n">
        <v>0</v>
      </c>
      <c r="H1616" s="26" t="n">
        <v>0</v>
      </c>
      <c r="I1616" s="26" t="n">
        <v>0</v>
      </c>
      <c r="J1616" s="26" t="n">
        <v>0</v>
      </c>
      <c r="K1616" s="26" t="n">
        <v>907.169</v>
      </c>
    </row>
    <row r="1617">
      <c r="A1617" t="n">
        <v>1616</v>
      </c>
      <c r="B1617" s="26" t="n">
        <v>337.397</v>
      </c>
      <c r="C1617" s="26" t="n">
        <v>0</v>
      </c>
      <c r="D1617" s="26" t="n">
        <v>983.6900000000001</v>
      </c>
      <c r="E1617" s="26" t="n">
        <v>337.397</v>
      </c>
      <c r="F1617" s="26" t="n">
        <v>-646.293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1929.422</v>
      </c>
      <c r="E1618" s="26" t="n">
        <v>274.291</v>
      </c>
      <c r="F1618" s="26" t="n">
        <v>-1655.131</v>
      </c>
      <c r="G1618" s="26" t="n">
        <v>0</v>
      </c>
      <c r="H1618" s="26" t="n">
        <v>0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2629.232</v>
      </c>
      <c r="E1619" s="26" t="n">
        <v>264.437</v>
      </c>
      <c r="F1619" s="26" t="n">
        <v>-1684.559</v>
      </c>
      <c r="G1619" s="26" t="n">
        <v>0</v>
      </c>
      <c r="H1619" s="26" t="n">
        <v>680.236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3076.174</v>
      </c>
      <c r="E1620" s="26" t="n">
        <v>281.38</v>
      </c>
      <c r="F1620" s="26" t="n">
        <v>-1684.559</v>
      </c>
      <c r="G1620" s="26" t="n">
        <v>0</v>
      </c>
      <c r="H1620" s="26" t="n">
        <v>1110.235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3320.148</v>
      </c>
      <c r="E1621" s="26" t="n">
        <v>297.306</v>
      </c>
      <c r="F1621" s="26" t="n">
        <v>-1620.956</v>
      </c>
      <c r="G1621" s="26" t="n">
        <v>0</v>
      </c>
      <c r="H1621" s="26" t="n">
        <v>1401.886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3097.395</v>
      </c>
      <c r="E1622" s="26" t="n">
        <v>288.999</v>
      </c>
      <c r="F1622" s="26" t="n">
        <v>0</v>
      </c>
      <c r="G1622" s="26" t="n">
        <v>0</v>
      </c>
      <c r="H1622" s="26" t="n">
        <v>2808.396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2415.194</v>
      </c>
      <c r="E1623" s="26" t="n">
        <v>276.252</v>
      </c>
      <c r="F1623" s="26" t="n">
        <v>0</v>
      </c>
      <c r="G1623" s="26" t="n">
        <v>0</v>
      </c>
      <c r="H1623" s="26" t="n">
        <v>2138.942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1168.123</v>
      </c>
      <c r="E1624" s="26" t="n">
        <v>267.096</v>
      </c>
      <c r="F1624" s="26" t="n">
        <v>0</v>
      </c>
      <c r="G1624" s="26" t="n">
        <v>0</v>
      </c>
      <c r="H1624" s="26" t="n">
        <v>901.027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1134.391</v>
      </c>
      <c r="E1625" s="26" t="n">
        <v>204.599</v>
      </c>
      <c r="F1625" s="26" t="n">
        <v>0</v>
      </c>
      <c r="G1625" s="26" t="n">
        <v>0</v>
      </c>
      <c r="H1625" s="26" t="n">
        <v>929.792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808.8340000000001</v>
      </c>
      <c r="E1626" s="26" t="n">
        <v>286.349</v>
      </c>
      <c r="F1626" s="26" t="n">
        <v>0</v>
      </c>
      <c r="G1626" s="26" t="n">
        <v>0</v>
      </c>
      <c r="H1626" s="26" t="n">
        <v>522.485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156.838</v>
      </c>
      <c r="E1627" s="26" t="n">
        <v>156.838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73.092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205.13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299.2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287.2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292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230.4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164.8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195.2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238.4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187.2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148.8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132.8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192.8</v>
      </c>
    </row>
    <row r="1640">
      <c r="A1640" t="n">
        <v>1639</v>
      </c>
      <c r="B1640" s="26" t="n">
        <v>120</v>
      </c>
      <c r="C1640" s="26" t="n">
        <v>0</v>
      </c>
      <c r="D1640" s="26" t="n">
        <v>116.441</v>
      </c>
      <c r="E1640" s="26" t="n">
        <v>116.441</v>
      </c>
      <c r="F1640" s="26" t="n">
        <v>0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3.559</v>
      </c>
    </row>
    <row r="1641">
      <c r="A1641" t="n">
        <v>1640</v>
      </c>
      <c r="B1641" s="26" t="n">
        <v>191.45</v>
      </c>
      <c r="C1641" s="26" t="n">
        <v>0</v>
      </c>
      <c r="D1641" s="26" t="n">
        <v>1011.828</v>
      </c>
      <c r="E1641" s="26" t="n">
        <v>191.45</v>
      </c>
      <c r="F1641" s="26" t="n">
        <v>-820.378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1958.97</v>
      </c>
      <c r="E1642" s="26" t="n">
        <v>866.164</v>
      </c>
      <c r="F1642" s="26" t="n">
        <v>-1092.806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2652.788</v>
      </c>
      <c r="E1643" s="26" t="n">
        <v>1455.515</v>
      </c>
      <c r="F1643" s="26" t="n">
        <v>-1036.626</v>
      </c>
      <c r="G1643" s="26" t="n">
        <v>0</v>
      </c>
      <c r="H1643" s="26" t="n">
        <v>160.647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3106.864</v>
      </c>
      <c r="E1644" s="26" t="n">
        <v>1743.462</v>
      </c>
      <c r="F1644" s="26" t="n">
        <v>0</v>
      </c>
      <c r="G1644" s="26" t="n">
        <v>0</v>
      </c>
      <c r="H1644" s="26" t="n">
        <v>1363.402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3327.504</v>
      </c>
      <c r="E1645" s="26" t="n">
        <v>1648.641</v>
      </c>
      <c r="F1645" s="26" t="n">
        <v>0</v>
      </c>
      <c r="G1645" s="26" t="n">
        <v>0</v>
      </c>
      <c r="H1645" s="26" t="n">
        <v>1678.863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3331.285</v>
      </c>
      <c r="E1646" s="26" t="n">
        <v>1680.833</v>
      </c>
      <c r="F1646" s="26" t="n">
        <v>0</v>
      </c>
      <c r="G1646" s="26" t="n">
        <v>0</v>
      </c>
      <c r="H1646" s="26" t="n">
        <v>1650.452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3127.981</v>
      </c>
      <c r="E1647" s="26" t="n">
        <v>1635.438</v>
      </c>
      <c r="F1647" s="26" t="n">
        <v>0</v>
      </c>
      <c r="G1647" s="26" t="n">
        <v>0</v>
      </c>
      <c r="H1647" s="26" t="n">
        <v>1492.543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2685.859</v>
      </c>
      <c r="E1648" s="26" t="n">
        <v>1660.537</v>
      </c>
      <c r="F1648" s="26" t="n">
        <v>0</v>
      </c>
      <c r="G1648" s="26" t="n">
        <v>0</v>
      </c>
      <c r="H1648" s="26" t="n">
        <v>1025.322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2025.897</v>
      </c>
      <c r="E1649" s="26" t="n">
        <v>1717.571</v>
      </c>
      <c r="F1649" s="26" t="n">
        <v>0</v>
      </c>
      <c r="G1649" s="26" t="n">
        <v>0</v>
      </c>
      <c r="H1649" s="26" t="n">
        <v>308.326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1112.183</v>
      </c>
      <c r="E1650" s="26" t="n">
        <v>1112.183</v>
      </c>
      <c r="F1650" s="26" t="n">
        <v>0</v>
      </c>
      <c r="G1650" s="26" t="n">
        <v>0</v>
      </c>
      <c r="H1650" s="26" t="n">
        <v>0</v>
      </c>
      <c r="I1650" s="26" t="n">
        <v>475.969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196.418</v>
      </c>
      <c r="E1651" s="26" t="n">
        <v>196.418</v>
      </c>
      <c r="F1651" s="26" t="n">
        <v>0</v>
      </c>
      <c r="G1651" s="26" t="n">
        <v>0</v>
      </c>
      <c r="H1651" s="26" t="n">
        <v>0</v>
      </c>
      <c r="I1651" s="26" t="n">
        <v>0</v>
      </c>
      <c r="J1651" s="26" t="n">
        <v>0</v>
      </c>
      <c r="K1651" s="26" t="n">
        <v>1667.151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0</v>
      </c>
      <c r="J1652" s="26" t="n">
        <v>0</v>
      </c>
      <c r="K1652" s="26" t="n">
        <v>1540.524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1230.4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436.412</v>
      </c>
      <c r="J1663" s="26" t="n">
        <v>0</v>
      </c>
      <c r="K1663" s="26" t="n">
        <v>845.188</v>
      </c>
    </row>
    <row r="1664">
      <c r="A1664" t="n">
        <v>1663</v>
      </c>
      <c r="B1664" s="26" t="n">
        <v>1044.8</v>
      </c>
      <c r="C1664" s="26" t="n">
        <v>0</v>
      </c>
      <c r="D1664" s="26" t="n">
        <v>74.893</v>
      </c>
      <c r="E1664" s="26" t="n">
        <v>74.893</v>
      </c>
      <c r="F1664" s="26" t="n">
        <v>0</v>
      </c>
      <c r="G1664" s="26" t="n">
        <v>0</v>
      </c>
      <c r="H1664" s="26" t="n">
        <v>0</v>
      </c>
      <c r="I1664" s="26" t="n">
        <v>0</v>
      </c>
      <c r="J1664" s="26" t="n">
        <v>0</v>
      </c>
      <c r="K1664" s="26" t="n">
        <v>969.907</v>
      </c>
    </row>
    <row r="1665">
      <c r="A1665" t="n">
        <v>1664</v>
      </c>
      <c r="B1665" s="26" t="n">
        <v>1268.07</v>
      </c>
      <c r="C1665" s="26" t="n">
        <v>0</v>
      </c>
      <c r="D1665" s="26" t="n">
        <v>969.391</v>
      </c>
      <c r="E1665" s="26" t="n">
        <v>969.391</v>
      </c>
      <c r="F1665" s="26" t="n">
        <v>0</v>
      </c>
      <c r="G1665" s="26" t="n">
        <v>0</v>
      </c>
      <c r="H1665" s="26" t="n">
        <v>0</v>
      </c>
      <c r="I1665" s="26" t="n">
        <v>0</v>
      </c>
      <c r="J1665" s="26" t="n">
        <v>0</v>
      </c>
      <c r="K1665" s="26" t="n">
        <v>298.679</v>
      </c>
    </row>
    <row r="1666">
      <c r="A1666" t="n">
        <v>1665</v>
      </c>
      <c r="B1666" s="26" t="n">
        <v>1664.469</v>
      </c>
      <c r="C1666" s="26" t="n">
        <v>0</v>
      </c>
      <c r="D1666" s="26" t="n">
        <v>1711.954</v>
      </c>
      <c r="E1666" s="26" t="n">
        <v>1664.469</v>
      </c>
      <c r="F1666" s="26" t="n">
        <v>-47.485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2688.163</v>
      </c>
      <c r="E1667" s="26" t="n">
        <v>1354.034</v>
      </c>
      <c r="F1667" s="26" t="n">
        <v>-1334.129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1227.333</v>
      </c>
      <c r="E1668" s="26" t="n">
        <v>1227.333</v>
      </c>
      <c r="F1668" s="26" t="n">
        <v>0</v>
      </c>
      <c r="G1668" s="26" t="n">
        <v>0</v>
      </c>
      <c r="H1668" s="26" t="n">
        <v>0</v>
      </c>
      <c r="I1668" s="26" t="n">
        <v>0</v>
      </c>
      <c r="J1668" s="26" t="n">
        <v>0</v>
      </c>
      <c r="K1668" s="26" t="n">
        <v>448.596</v>
      </c>
    </row>
    <row r="1669">
      <c r="A1669" t="n">
        <v>1668</v>
      </c>
      <c r="B1669" s="26" t="n">
        <v>1404.339</v>
      </c>
      <c r="C1669" s="26" t="n">
        <v>0</v>
      </c>
      <c r="D1669" s="26" t="n">
        <v>3469.893</v>
      </c>
      <c r="E1669" s="26" t="n">
        <v>1404.34</v>
      </c>
      <c r="F1669" s="26" t="n">
        <v>-1684.559</v>
      </c>
      <c r="G1669" s="26" t="n">
        <v>0</v>
      </c>
      <c r="H1669" s="26" t="n">
        <v>380.994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3539</v>
      </c>
      <c r="E1670" s="26" t="n">
        <v>1405.495</v>
      </c>
      <c r="F1670" s="26" t="n">
        <v>-1684.559</v>
      </c>
      <c r="G1670" s="26" t="n">
        <v>0</v>
      </c>
      <c r="H1670" s="26" t="n">
        <v>448.946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3045.329</v>
      </c>
      <c r="E1671" s="26" t="n">
        <v>1385.337</v>
      </c>
      <c r="F1671" s="26" t="n">
        <v>-1659.992</v>
      </c>
      <c r="G1671" s="26" t="n">
        <v>0</v>
      </c>
      <c r="H1671" s="26" t="n">
        <v>0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2904.66</v>
      </c>
      <c r="E1672" s="26" t="n">
        <v>1426.322</v>
      </c>
      <c r="F1672" s="26" t="n">
        <v>-1380.013</v>
      </c>
      <c r="G1672" s="26" t="n">
        <v>0</v>
      </c>
      <c r="H1672" s="26" t="n">
        <v>98.325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2186.723</v>
      </c>
      <c r="E1673" s="26" t="n">
        <v>1546.268</v>
      </c>
      <c r="F1673" s="26" t="n">
        <v>0</v>
      </c>
      <c r="G1673" s="26" t="n">
        <v>0</v>
      </c>
      <c r="H1673" s="26" t="n">
        <v>640.455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1230.887</v>
      </c>
      <c r="E1674" s="26" t="n">
        <v>1230.887</v>
      </c>
      <c r="F1674" s="26" t="n">
        <v>0</v>
      </c>
      <c r="G1674" s="26" t="n">
        <v>0</v>
      </c>
      <c r="H1674" s="26" t="n">
        <v>0</v>
      </c>
      <c r="I1674" s="26" t="n">
        <v>281.67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243.509</v>
      </c>
      <c r="E1675" s="26" t="n">
        <v>243.509</v>
      </c>
      <c r="F1675" s="26" t="n">
        <v>0</v>
      </c>
      <c r="G1675" s="26" t="n">
        <v>0</v>
      </c>
      <c r="H1675" s="26" t="n">
        <v>0</v>
      </c>
      <c r="I1675" s="26" t="n">
        <v>0</v>
      </c>
      <c r="J1675" s="26" t="n">
        <v>0</v>
      </c>
      <c r="K1675" s="26" t="n">
        <v>1471.757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0</v>
      </c>
      <c r="J1676" s="26" t="n">
        <v>0</v>
      </c>
      <c r="K1676" s="26" t="n">
        <v>1546.02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1220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32.381</v>
      </c>
      <c r="J1687" s="26" t="n">
        <v>0</v>
      </c>
      <c r="K1687" s="26" t="n">
        <v>848.419</v>
      </c>
    </row>
    <row r="1688">
      <c r="A1688" t="n">
        <v>1687</v>
      </c>
      <c r="B1688" s="26" t="n">
        <v>1391.249</v>
      </c>
      <c r="C1688" s="26" t="n">
        <v>0</v>
      </c>
      <c r="D1688" s="26" t="n">
        <v>164.581</v>
      </c>
      <c r="E1688" s="26" t="n">
        <v>164.581</v>
      </c>
      <c r="F1688" s="26" t="n">
        <v>0</v>
      </c>
      <c r="G1688" s="26" t="n">
        <v>0</v>
      </c>
      <c r="H1688" s="26" t="n">
        <v>0</v>
      </c>
      <c r="I1688" s="26" t="n">
        <v>0</v>
      </c>
      <c r="J1688" s="26" t="n">
        <v>0</v>
      </c>
      <c r="K1688" s="26" t="n">
        <v>1226.668</v>
      </c>
    </row>
    <row r="1689">
      <c r="A1689" t="n">
        <v>1688</v>
      </c>
      <c r="B1689" s="26" t="n">
        <v>1367.166</v>
      </c>
      <c r="C1689" s="26" t="n">
        <v>0</v>
      </c>
      <c r="D1689" s="26" t="n">
        <v>1128.181</v>
      </c>
      <c r="E1689" s="26" t="n">
        <v>1128.181</v>
      </c>
      <c r="F1689" s="26" t="n">
        <v>0</v>
      </c>
      <c r="G1689" s="26" t="n">
        <v>0</v>
      </c>
      <c r="H1689" s="26" t="n">
        <v>0</v>
      </c>
      <c r="I1689" s="26" t="n">
        <v>0</v>
      </c>
      <c r="J1689" s="26" t="n">
        <v>0</v>
      </c>
      <c r="K1689" s="26" t="n">
        <v>238.985</v>
      </c>
    </row>
    <row r="1690">
      <c r="A1690" t="n">
        <v>1689</v>
      </c>
      <c r="B1690" s="26" t="n">
        <v>1114.978</v>
      </c>
      <c r="C1690" s="26" t="n">
        <v>0</v>
      </c>
      <c r="D1690" s="26" t="n">
        <v>2151.105</v>
      </c>
      <c r="E1690" s="26" t="n">
        <v>1114.978</v>
      </c>
      <c r="F1690" s="26" t="n">
        <v>-1036.127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2926.393</v>
      </c>
      <c r="E1691" s="26" t="n">
        <v>991.079</v>
      </c>
      <c r="F1691" s="26" t="n">
        <v>-1684.559</v>
      </c>
      <c r="G1691" s="26" t="n">
        <v>0</v>
      </c>
      <c r="H1691" s="26" t="n">
        <v>250.755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3433.541</v>
      </c>
      <c r="E1692" s="26" t="n">
        <v>1722.516</v>
      </c>
      <c r="F1692" s="26" t="n">
        <v>-1684.559</v>
      </c>
      <c r="G1692" s="26" t="n">
        <v>0</v>
      </c>
      <c r="H1692" s="26" t="n">
        <v>26.466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3679.865</v>
      </c>
      <c r="E1693" s="26" t="n">
        <v>1259.699</v>
      </c>
      <c r="F1693" s="26" t="n">
        <v>-1684.559</v>
      </c>
      <c r="G1693" s="26" t="n">
        <v>0</v>
      </c>
      <c r="H1693" s="26" t="n">
        <v>735.607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3685.568</v>
      </c>
      <c r="E1694" s="26" t="n">
        <v>1018.275</v>
      </c>
      <c r="F1694" s="26" t="n">
        <v>-1201.693</v>
      </c>
      <c r="G1694" s="26" t="n">
        <v>0</v>
      </c>
      <c r="H1694" s="26" t="n">
        <v>1465.6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3360.683</v>
      </c>
      <c r="E1695" s="26" t="n">
        <v>905.101</v>
      </c>
      <c r="F1695" s="26" t="n">
        <v>0</v>
      </c>
      <c r="G1695" s="26" t="n">
        <v>0</v>
      </c>
      <c r="H1695" s="26" t="n">
        <v>2455.582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3007.599</v>
      </c>
      <c r="E1696" s="26" t="n">
        <v>1153.41</v>
      </c>
      <c r="F1696" s="26" t="n">
        <v>0</v>
      </c>
      <c r="G1696" s="26" t="n">
        <v>0</v>
      </c>
      <c r="H1696" s="26" t="n">
        <v>1854.189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2286.024</v>
      </c>
      <c r="E1697" s="26" t="n">
        <v>1638.025</v>
      </c>
      <c r="F1697" s="26" t="n">
        <v>0</v>
      </c>
      <c r="G1697" s="26" t="n">
        <v>0</v>
      </c>
      <c r="H1697" s="26" t="n">
        <v>647.999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1297.861</v>
      </c>
      <c r="E1698" s="26" t="n">
        <v>1297.861</v>
      </c>
      <c r="F1698" s="26" t="n">
        <v>0</v>
      </c>
      <c r="G1698" s="26" t="n">
        <v>0</v>
      </c>
      <c r="H1698" s="26" t="n">
        <v>0</v>
      </c>
      <c r="I1698" s="26" t="n">
        <v>305.913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260.117</v>
      </c>
      <c r="E1699" s="26" t="n">
        <v>260.117</v>
      </c>
      <c r="F1699" s="26" t="n">
        <v>0</v>
      </c>
      <c r="G1699" s="26" t="n">
        <v>0</v>
      </c>
      <c r="H1699" s="26" t="n">
        <v>0</v>
      </c>
      <c r="I1699" s="26" t="n">
        <v>0</v>
      </c>
      <c r="J1699" s="26" t="n">
        <v>0</v>
      </c>
      <c r="K1699" s="26" t="n">
        <v>1249.058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0</v>
      </c>
      <c r="J1700" s="26" t="n">
        <v>0</v>
      </c>
      <c r="K1700" s="26" t="n">
        <v>994.822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1233.6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498.491</v>
      </c>
      <c r="J1710" s="26" t="n">
        <v>0</v>
      </c>
      <c r="K1710" s="26" t="n">
        <v>814.309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0</v>
      </c>
      <c r="J1711" s="26" t="n">
        <v>0</v>
      </c>
      <c r="K1711" s="26" t="n">
        <v>1168</v>
      </c>
    </row>
    <row r="1712">
      <c r="A1712" t="n">
        <v>1711</v>
      </c>
      <c r="B1712" s="26" t="n">
        <v>1272.8</v>
      </c>
      <c r="C1712" s="26" t="n">
        <v>0</v>
      </c>
      <c r="D1712" s="26" t="n">
        <v>180.74</v>
      </c>
      <c r="E1712" s="26" t="n">
        <v>180.74</v>
      </c>
      <c r="F1712" s="26" t="n">
        <v>0</v>
      </c>
      <c r="G1712" s="26" t="n">
        <v>0</v>
      </c>
      <c r="H1712" s="26" t="n">
        <v>0</v>
      </c>
      <c r="I1712" s="26" t="n">
        <v>0</v>
      </c>
      <c r="J1712" s="26" t="n">
        <v>0</v>
      </c>
      <c r="K1712" s="26" t="n">
        <v>1092.06</v>
      </c>
    </row>
    <row r="1713">
      <c r="A1713" t="n">
        <v>1712</v>
      </c>
      <c r="B1713" s="26" t="n">
        <v>922.415</v>
      </c>
      <c r="C1713" s="26" t="n">
        <v>0</v>
      </c>
      <c r="D1713" s="26" t="n">
        <v>1175.903</v>
      </c>
      <c r="E1713" s="26" t="n">
        <v>922.415</v>
      </c>
      <c r="F1713" s="26" t="n">
        <v>-253.488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2197.964</v>
      </c>
      <c r="E1714" s="26" t="n">
        <v>1110.192</v>
      </c>
      <c r="F1714" s="26" t="n">
        <v>-1087.772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2909.919</v>
      </c>
      <c r="E1715" s="26" t="n">
        <v>1567.16</v>
      </c>
      <c r="F1715" s="26" t="n">
        <v>-1342.759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3343.497</v>
      </c>
      <c r="E1716" s="26" t="n">
        <v>1212.444</v>
      </c>
      <c r="F1716" s="26" t="n">
        <v>-1684.559</v>
      </c>
      <c r="G1716" s="26" t="n">
        <v>0</v>
      </c>
      <c r="H1716" s="26" t="n">
        <v>446.494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3570.408</v>
      </c>
      <c r="E1717" s="26" t="n">
        <v>1091.61</v>
      </c>
      <c r="F1717" s="26" t="n">
        <v>-1684.559</v>
      </c>
      <c r="G1717" s="26" t="n">
        <v>0</v>
      </c>
      <c r="H1717" s="26" t="n">
        <v>794.239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3588.426</v>
      </c>
      <c r="E1718" s="26" t="n">
        <v>971.5359999999999</v>
      </c>
      <c r="F1718" s="26" t="n">
        <v>-1238.361</v>
      </c>
      <c r="G1718" s="26" t="n">
        <v>0</v>
      </c>
      <c r="H1718" s="26" t="n">
        <v>1378.529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2971.056</v>
      </c>
      <c r="E1719" s="26" t="n">
        <v>1055.456</v>
      </c>
      <c r="F1719" s="26" t="n">
        <v>0</v>
      </c>
      <c r="G1719" s="26" t="n">
        <v>0</v>
      </c>
      <c r="H1719" s="26" t="n">
        <v>1915.6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2923.893</v>
      </c>
      <c r="E1720" s="26" t="n">
        <v>957.674</v>
      </c>
      <c r="F1720" s="26" t="n">
        <v>0</v>
      </c>
      <c r="G1720" s="26" t="n">
        <v>0</v>
      </c>
      <c r="H1720" s="26" t="n">
        <v>1966.219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2209.375</v>
      </c>
      <c r="E1721" s="26" t="n">
        <v>997.558</v>
      </c>
      <c r="F1721" s="26" t="n">
        <v>0</v>
      </c>
      <c r="G1721" s="26" t="n">
        <v>0</v>
      </c>
      <c r="H1721" s="26" t="n">
        <v>1211.817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1241.792</v>
      </c>
      <c r="E1722" s="26" t="n">
        <v>1166.299</v>
      </c>
      <c r="F1722" s="26" t="n">
        <v>0</v>
      </c>
      <c r="G1722" s="26" t="n">
        <v>0</v>
      </c>
      <c r="H1722" s="26" t="n">
        <v>75.49299999999999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246.743</v>
      </c>
      <c r="E1723" s="26" t="n">
        <v>246.743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794.204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1287.915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1227.2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1147.2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1378.4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71.06999999999999</v>
      </c>
      <c r="J1729" s="26" t="n">
        <v>0</v>
      </c>
      <c r="K1729" s="26" t="n">
        <v>89.73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104.8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106.4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102.4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108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101.6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104</v>
      </c>
    </row>
    <row r="1736">
      <c r="A1736" t="n">
        <v>1735</v>
      </c>
      <c r="B1736" s="26" t="n">
        <v>86.785</v>
      </c>
      <c r="C1736" s="26" t="n">
        <v>0</v>
      </c>
      <c r="D1736" s="26" t="n">
        <v>191.665</v>
      </c>
      <c r="E1736" s="26" t="n">
        <v>86.785</v>
      </c>
      <c r="F1736" s="26" t="n">
        <v>-104.88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1212.084</v>
      </c>
      <c r="E1737" s="26" t="n">
        <v>102.491</v>
      </c>
      <c r="F1737" s="26" t="n">
        <v>-1109.593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2249.337</v>
      </c>
      <c r="E1738" s="26" t="n">
        <v>1053.719</v>
      </c>
      <c r="F1738" s="26" t="n">
        <v>-1195.618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3007.382</v>
      </c>
      <c r="E1739" s="26" t="n">
        <v>1351.25</v>
      </c>
      <c r="F1739" s="26" t="n">
        <v>-1656.132</v>
      </c>
      <c r="G1739" s="26" t="n">
        <v>0</v>
      </c>
      <c r="H1739" s="26" t="n">
        <v>0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3496.605</v>
      </c>
      <c r="E1740" s="26" t="n">
        <v>1014.36</v>
      </c>
      <c r="F1740" s="26" t="n">
        <v>-1684.559</v>
      </c>
      <c r="G1740" s="26" t="n">
        <v>0</v>
      </c>
      <c r="H1740" s="26" t="n">
        <v>797.686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2165.636</v>
      </c>
      <c r="E1741" s="26" t="n">
        <v>1130.671</v>
      </c>
      <c r="F1741" s="26" t="n">
        <v>-1034.965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2614.996</v>
      </c>
      <c r="E1742" s="26" t="n">
        <v>1327.616</v>
      </c>
      <c r="F1742" s="26" t="n">
        <v>-505.751</v>
      </c>
      <c r="G1742" s="26" t="n">
        <v>0</v>
      </c>
      <c r="H1742" s="26" t="n">
        <v>781.629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3525.895</v>
      </c>
      <c r="E1743" s="26" t="n">
        <v>1312.509</v>
      </c>
      <c r="F1743" s="26" t="n">
        <v>0</v>
      </c>
      <c r="G1743" s="26" t="n">
        <v>0</v>
      </c>
      <c r="H1743" s="26" t="n">
        <v>2213.386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3058.528</v>
      </c>
      <c r="E1744" s="26" t="n">
        <v>1182.509</v>
      </c>
      <c r="F1744" s="26" t="n">
        <v>0</v>
      </c>
      <c r="G1744" s="26" t="n">
        <v>0</v>
      </c>
      <c r="H1744" s="26" t="n">
        <v>1876.019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2323.332</v>
      </c>
      <c r="E1745" s="26" t="n">
        <v>1270.68</v>
      </c>
      <c r="F1745" s="26" t="n">
        <v>0</v>
      </c>
      <c r="G1745" s="26" t="n">
        <v>0</v>
      </c>
      <c r="H1745" s="26" t="n">
        <v>1052.652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1317.925</v>
      </c>
      <c r="E1746" s="26" t="n">
        <v>1317.925</v>
      </c>
      <c r="F1746" s="26" t="n">
        <v>0</v>
      </c>
      <c r="G1746" s="26" t="n">
        <v>0</v>
      </c>
      <c r="H1746" s="26" t="n">
        <v>0</v>
      </c>
      <c r="I1746" s="26" t="n">
        <v>85.828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262.942</v>
      </c>
      <c r="E1747" s="26" t="n">
        <v>262.942</v>
      </c>
      <c r="F1747" s="26" t="n">
        <v>0</v>
      </c>
      <c r="G1747" s="26" t="n">
        <v>0</v>
      </c>
      <c r="H1747" s="26" t="n">
        <v>0</v>
      </c>
      <c r="I1747" s="26" t="n">
        <v>0</v>
      </c>
      <c r="J1747" s="26" t="n">
        <v>0</v>
      </c>
      <c r="K1747" s="26" t="n">
        <v>1476.883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1588.775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1500.8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1358.608</v>
      </c>
      <c r="J1750" s="26" t="n">
        <v>0</v>
      </c>
      <c r="K1750" s="26" t="n">
        <v>177.392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1589.6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0</v>
      </c>
      <c r="J1758" s="26" t="n">
        <v>0</v>
      </c>
      <c r="K1758" s="26" t="n">
        <v>108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0</v>
      </c>
      <c r="J1759" s="26" t="n">
        <v>0</v>
      </c>
      <c r="K1759" s="26" t="n">
        <v>110.4</v>
      </c>
    </row>
    <row r="1760">
      <c r="A1760" t="n">
        <v>1759</v>
      </c>
      <c r="B1760" s="26" t="n">
        <v>103.221</v>
      </c>
      <c r="C1760" s="26" t="n">
        <v>0</v>
      </c>
      <c r="D1760" s="26" t="n">
        <v>201.129</v>
      </c>
      <c r="E1760" s="26" t="n">
        <v>103.221</v>
      </c>
      <c r="F1760" s="26" t="n">
        <v>-97.908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1262.713</v>
      </c>
      <c r="E1761" s="26" t="n">
        <v>126.773</v>
      </c>
      <c r="F1761" s="26" t="n">
        <v>-1135.94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2288.018</v>
      </c>
      <c r="E1762" s="26" t="n">
        <v>999.966</v>
      </c>
      <c r="F1762" s="26" t="n">
        <v>-1288.052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3079.237</v>
      </c>
      <c r="E1763" s="26" t="n">
        <v>1972.895</v>
      </c>
      <c r="F1763" s="26" t="n">
        <v>-1106.342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3558.821</v>
      </c>
      <c r="E1764" s="26" t="n">
        <v>1497.263</v>
      </c>
      <c r="F1764" s="26" t="n">
        <v>-1684.559</v>
      </c>
      <c r="G1764" s="26" t="n">
        <v>0</v>
      </c>
      <c r="H1764" s="26" t="n">
        <v>376.999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3594.062</v>
      </c>
      <c r="E1765" s="26" t="n">
        <v>1447.357</v>
      </c>
      <c r="F1765" s="26" t="n">
        <v>-1684.559</v>
      </c>
      <c r="G1765" s="26" t="n">
        <v>0</v>
      </c>
      <c r="H1765" s="26" t="n">
        <v>462.146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3799.732</v>
      </c>
      <c r="E1766" s="26" t="n">
        <v>1492.397</v>
      </c>
      <c r="F1766" s="26" t="n">
        <v>-294.137</v>
      </c>
      <c r="G1766" s="26" t="n">
        <v>0</v>
      </c>
      <c r="H1766" s="26" t="n">
        <v>2013.198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3507.303</v>
      </c>
      <c r="E1767" s="26" t="n">
        <v>1665.983</v>
      </c>
      <c r="F1767" s="26" t="n">
        <v>0</v>
      </c>
      <c r="G1767" s="26" t="n">
        <v>0</v>
      </c>
      <c r="H1767" s="26" t="n">
        <v>1841.32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2954.706</v>
      </c>
      <c r="E1768" s="26" t="n">
        <v>1335.156</v>
      </c>
      <c r="F1768" s="26" t="n">
        <v>0</v>
      </c>
      <c r="G1768" s="26" t="n">
        <v>0</v>
      </c>
      <c r="H1768" s="26" t="n">
        <v>1619.55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2222.372</v>
      </c>
      <c r="E1769" s="26" t="n">
        <v>1587.901</v>
      </c>
      <c r="F1769" s="26" t="n">
        <v>0</v>
      </c>
      <c r="G1769" s="26" t="n">
        <v>0</v>
      </c>
      <c r="H1769" s="26" t="n">
        <v>634.471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1212.951</v>
      </c>
      <c r="E1770" s="26" t="n">
        <v>1212.951</v>
      </c>
      <c r="F1770" s="26" t="n">
        <v>0</v>
      </c>
      <c r="G1770" s="26" t="n">
        <v>0</v>
      </c>
      <c r="H1770" s="26" t="n">
        <v>0</v>
      </c>
      <c r="I1770" s="26" t="n">
        <v>196.171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231.09</v>
      </c>
      <c r="E1771" s="26" t="n">
        <v>231.09</v>
      </c>
      <c r="F1771" s="26" t="n">
        <v>0</v>
      </c>
      <c r="G1771" s="26" t="n">
        <v>0</v>
      </c>
      <c r="H1771" s="26" t="n">
        <v>0</v>
      </c>
      <c r="I1771" s="26" t="n">
        <v>41.142</v>
      </c>
      <c r="J1771" s="26" t="n">
        <v>0</v>
      </c>
      <c r="K1771" s="26" t="n">
        <v>1684.559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20.927</v>
      </c>
      <c r="J1772" s="26" t="n">
        <v>0</v>
      </c>
      <c r="K1772" s="26" t="n">
        <v>1684.559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1647.2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695.106</v>
      </c>
      <c r="J1783" s="26" t="n">
        <v>0</v>
      </c>
      <c r="K1783" s="26" t="n">
        <v>501.694</v>
      </c>
    </row>
    <row r="1784">
      <c r="A1784" t="n">
        <v>1783</v>
      </c>
      <c r="B1784" s="26" t="n">
        <v>1208.997</v>
      </c>
      <c r="C1784" s="26" t="n">
        <v>0</v>
      </c>
      <c r="D1784" s="26" t="n">
        <v>175.161</v>
      </c>
      <c r="E1784" s="26" t="n">
        <v>175.161</v>
      </c>
      <c r="F1784" s="26" t="n">
        <v>0</v>
      </c>
      <c r="G1784" s="26" t="n">
        <v>0</v>
      </c>
      <c r="H1784" s="26" t="n">
        <v>0</v>
      </c>
      <c r="I1784" s="26" t="n">
        <v>0</v>
      </c>
      <c r="J1784" s="26" t="n">
        <v>0</v>
      </c>
      <c r="K1784" s="26" t="n">
        <v>1033.836</v>
      </c>
    </row>
    <row r="1785">
      <c r="A1785" t="n">
        <v>1784</v>
      </c>
      <c r="B1785" s="26" t="n">
        <v>230.659</v>
      </c>
      <c r="C1785" s="26" t="n">
        <v>0</v>
      </c>
      <c r="D1785" s="26" t="n">
        <v>1149.795</v>
      </c>
      <c r="E1785" s="26" t="n">
        <v>230.659</v>
      </c>
      <c r="F1785" s="26" t="n">
        <v>-919.136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2085.428</v>
      </c>
      <c r="E1786" s="26" t="n">
        <v>288.153</v>
      </c>
      <c r="F1786" s="26" t="n">
        <v>-1684.559</v>
      </c>
      <c r="G1786" s="26" t="n">
        <v>0</v>
      </c>
      <c r="H1786" s="26" t="n">
        <v>112.716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2893.854</v>
      </c>
      <c r="E1787" s="26" t="n">
        <v>332.225</v>
      </c>
      <c r="F1787" s="26" t="n">
        <v>-1684.559</v>
      </c>
      <c r="G1787" s="26" t="n">
        <v>0</v>
      </c>
      <c r="H1787" s="26" t="n">
        <v>877.0700000000001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3394.065</v>
      </c>
      <c r="E1788" s="26" t="n">
        <v>287.756</v>
      </c>
      <c r="F1788" s="26" t="n">
        <v>-1684.559</v>
      </c>
      <c r="G1788" s="26" t="n">
        <v>0</v>
      </c>
      <c r="H1788" s="26" t="n">
        <v>1421.75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3657.921</v>
      </c>
      <c r="E1789" s="26" t="n">
        <v>233.033</v>
      </c>
      <c r="F1789" s="26" t="n">
        <v>-1318.685</v>
      </c>
      <c r="G1789" s="26" t="n">
        <v>0</v>
      </c>
      <c r="H1789" s="26" t="n">
        <v>2106.203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3659.662</v>
      </c>
      <c r="E1790" s="26" t="n">
        <v>257.376</v>
      </c>
      <c r="F1790" s="26" t="n">
        <v>0</v>
      </c>
      <c r="G1790" s="26" t="n">
        <v>0</v>
      </c>
      <c r="H1790" s="26" t="n">
        <v>3402.286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3399.266</v>
      </c>
      <c r="E1791" s="26" t="n">
        <v>254.785</v>
      </c>
      <c r="F1791" s="26" t="n">
        <v>0</v>
      </c>
      <c r="G1791" s="26" t="n">
        <v>0</v>
      </c>
      <c r="H1791" s="26" t="n">
        <v>3144.481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2912.9</v>
      </c>
      <c r="E1792" s="26" t="n">
        <v>276.33</v>
      </c>
      <c r="F1792" s="26" t="n">
        <v>0</v>
      </c>
      <c r="G1792" s="26" t="n">
        <v>0</v>
      </c>
      <c r="H1792" s="26" t="n">
        <v>2636.57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2160.497</v>
      </c>
      <c r="E1793" s="26" t="n">
        <v>204.693</v>
      </c>
      <c r="F1793" s="26" t="n">
        <v>0</v>
      </c>
      <c r="G1793" s="26" t="n">
        <v>0</v>
      </c>
      <c r="H1793" s="26" t="n">
        <v>1955.804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1106.227</v>
      </c>
      <c r="E1794" s="26" t="n">
        <v>301.357</v>
      </c>
      <c r="F1794" s="26" t="n">
        <v>0</v>
      </c>
      <c r="G1794" s="26" t="n">
        <v>0</v>
      </c>
      <c r="H1794" s="26" t="n">
        <v>804.87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217.845</v>
      </c>
      <c r="E1795" s="26" t="n">
        <v>217.845</v>
      </c>
      <c r="F1795" s="26" t="n">
        <v>0</v>
      </c>
      <c r="G1795" s="26" t="n">
        <v>0</v>
      </c>
      <c r="H1795" s="26" t="n">
        <v>0</v>
      </c>
      <c r="I1795" s="26" t="n">
        <v>0</v>
      </c>
      <c r="J1795" s="26" t="n">
        <v>0</v>
      </c>
      <c r="K1795" s="26" t="n">
        <v>10.366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216.305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242.4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200.8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296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268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291.2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237.6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191.2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243.2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204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236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293.6</v>
      </c>
    </row>
    <row r="1808">
      <c r="A1808" t="n">
        <v>1807</v>
      </c>
      <c r="B1808" s="26" t="n">
        <v>169.6</v>
      </c>
      <c r="C1808" s="26" t="n">
        <v>0</v>
      </c>
      <c r="D1808" s="26" t="n">
        <v>182.036</v>
      </c>
      <c r="E1808" s="26" t="n">
        <v>169.6</v>
      </c>
      <c r="F1808" s="26" t="n">
        <v>-12.436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1199.376</v>
      </c>
      <c r="E1809" s="26" t="n">
        <v>205.306</v>
      </c>
      <c r="F1809" s="26" t="n">
        <v>-994.0700000000001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2243.939</v>
      </c>
      <c r="E1810" s="26" t="n">
        <v>1200.592</v>
      </c>
      <c r="F1810" s="26" t="n">
        <v>-1043.347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2434.984</v>
      </c>
      <c r="E1811" s="26" t="n">
        <v>1832.064</v>
      </c>
      <c r="F1811" s="26" t="n">
        <v>-602.92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3441.631</v>
      </c>
      <c r="E1812" s="26" t="n">
        <v>1718.381</v>
      </c>
      <c r="F1812" s="26" t="n">
        <v>-608.746</v>
      </c>
      <c r="G1812" s="26" t="n">
        <v>0</v>
      </c>
      <c r="H1812" s="26" t="n">
        <v>1114.504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3685.248</v>
      </c>
      <c r="E1813" s="26" t="n">
        <v>1345.557</v>
      </c>
      <c r="F1813" s="26" t="n">
        <v>0</v>
      </c>
      <c r="G1813" s="26" t="n">
        <v>0</v>
      </c>
      <c r="H1813" s="26" t="n">
        <v>2339.691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3638.901</v>
      </c>
      <c r="E1814" s="26" t="n">
        <v>1408.003</v>
      </c>
      <c r="F1814" s="26" t="n">
        <v>0</v>
      </c>
      <c r="G1814" s="26" t="n">
        <v>0</v>
      </c>
      <c r="H1814" s="26" t="n">
        <v>2230.898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2857.223</v>
      </c>
      <c r="E1815" s="26" t="n">
        <v>1247.32</v>
      </c>
      <c r="F1815" s="26" t="n">
        <v>0</v>
      </c>
      <c r="G1815" s="26" t="n">
        <v>0</v>
      </c>
      <c r="H1815" s="26" t="n">
        <v>1609.903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2475.071</v>
      </c>
      <c r="E1816" s="26" t="n">
        <v>1222.285</v>
      </c>
      <c r="F1816" s="26" t="n">
        <v>0</v>
      </c>
      <c r="G1816" s="26" t="n">
        <v>0</v>
      </c>
      <c r="H1816" s="26" t="n">
        <v>1252.786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2069.615</v>
      </c>
      <c r="E1817" s="26" t="n">
        <v>1327.605</v>
      </c>
      <c r="F1817" s="26" t="n">
        <v>0</v>
      </c>
      <c r="G1817" s="26" t="n">
        <v>0</v>
      </c>
      <c r="H1817" s="26" t="n">
        <v>742.01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1207.517</v>
      </c>
      <c r="E1818" s="26" t="n">
        <v>1207.517</v>
      </c>
      <c r="F1818" s="26" t="n">
        <v>0</v>
      </c>
      <c r="G1818" s="26" t="n">
        <v>0</v>
      </c>
      <c r="H1818" s="26" t="n">
        <v>0</v>
      </c>
      <c r="I1818" s="26" t="n">
        <v>309.811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232.32</v>
      </c>
      <c r="E1819" s="26" t="n">
        <v>232.32</v>
      </c>
      <c r="F1819" s="26" t="n">
        <v>0</v>
      </c>
      <c r="G1819" s="26" t="n">
        <v>0</v>
      </c>
      <c r="H1819" s="26" t="n">
        <v>0</v>
      </c>
      <c r="I1819" s="26" t="n">
        <v>0</v>
      </c>
      <c r="J1819" s="26" t="n">
        <v>0</v>
      </c>
      <c r="K1819" s="26" t="n">
        <v>1261.511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1418.435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1030.4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312.456</v>
      </c>
      <c r="J1830" s="26" t="n">
        <v>0</v>
      </c>
      <c r="K1830" s="26" t="n">
        <v>682.744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0</v>
      </c>
      <c r="J1831" s="26" t="n">
        <v>0</v>
      </c>
      <c r="K1831" s="26" t="n">
        <v>1268</v>
      </c>
    </row>
    <row r="1832">
      <c r="A1832" t="n">
        <v>1831</v>
      </c>
      <c r="B1832" s="26" t="n">
        <v>1071.282</v>
      </c>
      <c r="C1832" s="26" t="n">
        <v>0</v>
      </c>
      <c r="D1832" s="26" t="n">
        <v>180.523</v>
      </c>
      <c r="E1832" s="26" t="n">
        <v>180.523</v>
      </c>
      <c r="F1832" s="26" t="n">
        <v>0</v>
      </c>
      <c r="G1832" s="26" t="n">
        <v>0</v>
      </c>
      <c r="H1832" s="26" t="n">
        <v>0</v>
      </c>
      <c r="I1832" s="26" t="n">
        <v>0</v>
      </c>
      <c r="J1832" s="26" t="n">
        <v>0</v>
      </c>
      <c r="K1832" s="26" t="n">
        <v>890.759</v>
      </c>
    </row>
    <row r="1833">
      <c r="A1833" t="n">
        <v>1832</v>
      </c>
      <c r="B1833" s="26" t="n">
        <v>1080.559</v>
      </c>
      <c r="C1833" s="26" t="n">
        <v>0</v>
      </c>
      <c r="D1833" s="26" t="n">
        <v>1101.676</v>
      </c>
      <c r="E1833" s="26" t="n">
        <v>1080.559</v>
      </c>
      <c r="F1833" s="26" t="n">
        <v>-21.117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2103.337</v>
      </c>
      <c r="E1834" s="26" t="n">
        <v>1433.37</v>
      </c>
      <c r="F1834" s="26" t="n">
        <v>-669.967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2850.952</v>
      </c>
      <c r="E1835" s="26" t="n">
        <v>1536.183</v>
      </c>
      <c r="F1835" s="26" t="n">
        <v>-1314.769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3285.367</v>
      </c>
      <c r="E1836" s="26" t="n">
        <v>1523.624</v>
      </c>
      <c r="F1836" s="26" t="n">
        <v>-1684.559</v>
      </c>
      <c r="G1836" s="26" t="n">
        <v>0</v>
      </c>
      <c r="H1836" s="26" t="n">
        <v>77.184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3464.035</v>
      </c>
      <c r="E1837" s="26" t="n">
        <v>1417.563</v>
      </c>
      <c r="F1837" s="26" t="n">
        <v>-1684.559</v>
      </c>
      <c r="G1837" s="26" t="n">
        <v>0</v>
      </c>
      <c r="H1837" s="26" t="n">
        <v>361.913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3507.918</v>
      </c>
      <c r="E1838" s="26" t="n">
        <v>1857.995</v>
      </c>
      <c r="F1838" s="26" t="n">
        <v>-1649.923</v>
      </c>
      <c r="G1838" s="26" t="n">
        <v>0</v>
      </c>
      <c r="H1838" s="26" t="n">
        <v>0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2397.879</v>
      </c>
      <c r="E1839" s="26" t="n">
        <v>1821.112</v>
      </c>
      <c r="F1839" s="26" t="n">
        <v>-266.604</v>
      </c>
      <c r="G1839" s="26" t="n">
        <v>0</v>
      </c>
      <c r="H1839" s="26" t="n">
        <v>310.163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2543.388</v>
      </c>
      <c r="E1840" s="26" t="n">
        <v>2055.08</v>
      </c>
      <c r="F1840" s="26" t="n">
        <v>0</v>
      </c>
      <c r="G1840" s="26" t="n">
        <v>0</v>
      </c>
      <c r="H1840" s="26" t="n">
        <v>488.308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2055.735</v>
      </c>
      <c r="E1841" s="26" t="n">
        <v>1685.353</v>
      </c>
      <c r="F1841" s="26" t="n">
        <v>0</v>
      </c>
      <c r="G1841" s="26" t="n">
        <v>0</v>
      </c>
      <c r="H1841" s="26" t="n">
        <v>370.382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1153.054</v>
      </c>
      <c r="E1842" s="26" t="n">
        <v>1153.054</v>
      </c>
      <c r="F1842" s="26" t="n">
        <v>0</v>
      </c>
      <c r="G1842" s="26" t="n">
        <v>0</v>
      </c>
      <c r="H1842" s="26" t="n">
        <v>0</v>
      </c>
      <c r="I1842" s="26" t="n">
        <v>782.925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216.197</v>
      </c>
      <c r="E1843" s="26" t="n">
        <v>216.197</v>
      </c>
      <c r="F1843" s="26" t="n">
        <v>0</v>
      </c>
      <c r="G1843" s="26" t="n">
        <v>0</v>
      </c>
      <c r="H1843" s="26" t="n">
        <v>0</v>
      </c>
      <c r="I1843" s="26" t="n">
        <v>0</v>
      </c>
      <c r="J1843" s="26" t="n">
        <v>0</v>
      </c>
      <c r="K1843" s="26" t="n">
        <v>1436.723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0</v>
      </c>
      <c r="J1844" s="26" t="n">
        <v>0</v>
      </c>
      <c r="K1844" s="26" t="n">
        <v>1211.742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1214.4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277.123</v>
      </c>
      <c r="J1854" s="26" t="n">
        <v>0</v>
      </c>
      <c r="K1854" s="26" t="n">
        <v>872.477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0</v>
      </c>
      <c r="J1855" s="26" t="n">
        <v>0</v>
      </c>
      <c r="K1855" s="26" t="n">
        <v>950.4</v>
      </c>
    </row>
    <row r="1856">
      <c r="A1856" t="n">
        <v>1855</v>
      </c>
      <c r="B1856" s="26" t="n">
        <v>1003.501</v>
      </c>
      <c r="C1856" s="26" t="n">
        <v>0</v>
      </c>
      <c r="D1856" s="26" t="n">
        <v>137.394</v>
      </c>
      <c r="E1856" s="26" t="n">
        <v>137.394</v>
      </c>
      <c r="F1856" s="26" t="n">
        <v>0</v>
      </c>
      <c r="G1856" s="26" t="n">
        <v>0</v>
      </c>
      <c r="H1856" s="26" t="n">
        <v>0</v>
      </c>
      <c r="I1856" s="26" t="n">
        <v>0</v>
      </c>
      <c r="J1856" s="26" t="n">
        <v>0</v>
      </c>
      <c r="K1856" s="26" t="n">
        <v>866.107</v>
      </c>
    </row>
    <row r="1857">
      <c r="A1857" t="n">
        <v>1856</v>
      </c>
      <c r="B1857" s="26" t="n">
        <v>1142.233</v>
      </c>
      <c r="C1857" s="26" t="n">
        <v>0</v>
      </c>
      <c r="D1857" s="26" t="n">
        <v>1159.899</v>
      </c>
      <c r="E1857" s="26" t="n">
        <v>1142.233</v>
      </c>
      <c r="F1857" s="26" t="n">
        <v>-17.666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2058.168</v>
      </c>
      <c r="E1858" s="26" t="n">
        <v>1496.27</v>
      </c>
      <c r="F1858" s="26" t="n">
        <v>-561.898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2644.719</v>
      </c>
      <c r="E1859" s="26" t="n">
        <v>1685.004</v>
      </c>
      <c r="F1859" s="26" t="n">
        <v>-959.715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3536.66</v>
      </c>
      <c r="E1860" s="26" t="n">
        <v>1751.14</v>
      </c>
      <c r="F1860" s="26" t="n">
        <v>-1684.559</v>
      </c>
      <c r="G1860" s="26" t="n">
        <v>0</v>
      </c>
      <c r="H1860" s="26" t="n">
        <v>100.961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3794.592</v>
      </c>
      <c r="E1861" s="26" t="n">
        <v>1623.246</v>
      </c>
      <c r="F1861" s="26" t="n">
        <v>-1684.559</v>
      </c>
      <c r="G1861" s="26" t="n">
        <v>0</v>
      </c>
      <c r="H1861" s="26" t="n">
        <v>486.787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3810.73</v>
      </c>
      <c r="E1862" s="26" t="n">
        <v>1835.132</v>
      </c>
      <c r="F1862" s="26" t="n">
        <v>-1684.559</v>
      </c>
      <c r="G1862" s="26" t="n">
        <v>0</v>
      </c>
      <c r="H1862" s="26" t="n">
        <v>291.039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3250.482</v>
      </c>
      <c r="E1863" s="26" t="n">
        <v>1759.08</v>
      </c>
      <c r="F1863" s="26" t="n">
        <v>-698.5410000000001</v>
      </c>
      <c r="G1863" s="26" t="n">
        <v>0</v>
      </c>
      <c r="H1863" s="26" t="n">
        <v>792.861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3076.386</v>
      </c>
      <c r="E1864" s="26" t="n">
        <v>1738.997</v>
      </c>
      <c r="F1864" s="26" t="n">
        <v>0</v>
      </c>
      <c r="G1864" s="26" t="n">
        <v>0</v>
      </c>
      <c r="H1864" s="26" t="n">
        <v>1337.389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2325.506</v>
      </c>
      <c r="E1865" s="26" t="n">
        <v>1558.583</v>
      </c>
      <c r="F1865" s="26" t="n">
        <v>0</v>
      </c>
      <c r="G1865" s="26" t="n">
        <v>0</v>
      </c>
      <c r="H1865" s="26" t="n">
        <v>766.923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1303.099</v>
      </c>
      <c r="E1866" s="26" t="n">
        <v>1303.099</v>
      </c>
      <c r="F1866" s="26" t="n">
        <v>0</v>
      </c>
      <c r="G1866" s="26" t="n">
        <v>0</v>
      </c>
      <c r="H1866" s="26" t="n">
        <v>0</v>
      </c>
      <c r="I1866" s="26" t="n">
        <v>286.418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257.301</v>
      </c>
      <c r="E1867" s="26" t="n">
        <v>257.301</v>
      </c>
      <c r="F1867" s="26" t="n">
        <v>0</v>
      </c>
      <c r="G1867" s="26" t="n">
        <v>0</v>
      </c>
      <c r="H1867" s="26" t="n">
        <v>0</v>
      </c>
      <c r="I1867" s="26" t="n">
        <v>0</v>
      </c>
      <c r="J1867" s="26" t="n">
        <v>0</v>
      </c>
      <c r="K1867" s="26" t="n">
        <v>1379.273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0</v>
      </c>
      <c r="J1868" s="26" t="n">
        <v>0</v>
      </c>
      <c r="K1868" s="26" t="n">
        <v>1446.081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1508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1062.564</v>
      </c>
      <c r="J1878" s="26" t="n">
        <v>0</v>
      </c>
      <c r="K1878" s="26" t="n">
        <v>7.836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0</v>
      </c>
      <c r="J1879" s="26" t="n">
        <v>0</v>
      </c>
      <c r="K1879" s="26" t="n">
        <v>1064</v>
      </c>
    </row>
    <row r="1880">
      <c r="A1880" t="n">
        <v>1879</v>
      </c>
      <c r="B1880" s="26" t="n">
        <v>1158.633</v>
      </c>
      <c r="C1880" s="26" t="n">
        <v>0</v>
      </c>
      <c r="D1880" s="26" t="n">
        <v>218.703</v>
      </c>
      <c r="E1880" s="26" t="n">
        <v>218.703</v>
      </c>
      <c r="F1880" s="26" t="n">
        <v>0</v>
      </c>
      <c r="G1880" s="26" t="n">
        <v>0</v>
      </c>
      <c r="H1880" s="26" t="n">
        <v>0</v>
      </c>
      <c r="I1880" s="26" t="n">
        <v>0</v>
      </c>
      <c r="J1880" s="26" t="n">
        <v>0</v>
      </c>
      <c r="K1880" s="26" t="n">
        <v>939.9299999999999</v>
      </c>
    </row>
    <row r="1881">
      <c r="A1881" t="n">
        <v>1880</v>
      </c>
      <c r="B1881" s="26" t="n">
        <v>1337.607</v>
      </c>
      <c r="C1881" s="26" t="n">
        <v>0</v>
      </c>
      <c r="D1881" s="26" t="n">
        <v>1130.878</v>
      </c>
      <c r="E1881" s="26" t="n">
        <v>1130.878</v>
      </c>
      <c r="F1881" s="26" t="n">
        <v>0</v>
      </c>
      <c r="G1881" s="26" t="n">
        <v>0</v>
      </c>
      <c r="H1881" s="26" t="n">
        <v>0</v>
      </c>
      <c r="I1881" s="26" t="n">
        <v>0</v>
      </c>
      <c r="J1881" s="26" t="n">
        <v>0</v>
      </c>
      <c r="K1881" s="26" t="n">
        <v>206.729</v>
      </c>
    </row>
    <row r="1882">
      <c r="A1882" t="n">
        <v>1881</v>
      </c>
      <c r="B1882" s="26" t="n">
        <v>1602.436</v>
      </c>
      <c r="C1882" s="26" t="n">
        <v>0</v>
      </c>
      <c r="D1882" s="26" t="n">
        <v>1886.226</v>
      </c>
      <c r="E1882" s="26" t="n">
        <v>1602.436</v>
      </c>
      <c r="F1882" s="26" t="n">
        <v>-283.79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2660.635</v>
      </c>
      <c r="E1883" s="26" t="n">
        <v>1659.929</v>
      </c>
      <c r="F1883" s="26" t="n">
        <v>-1000.706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3055.604</v>
      </c>
      <c r="E1884" s="26" t="n">
        <v>0.001</v>
      </c>
      <c r="F1884" s="26" t="n">
        <v>-1684.559</v>
      </c>
      <c r="G1884" s="26" t="n">
        <v>0</v>
      </c>
      <c r="H1884" s="26" t="n">
        <v>1371.044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3894.503</v>
      </c>
      <c r="E1885" s="26" t="n">
        <v>1537.529</v>
      </c>
      <c r="F1885" s="26" t="n">
        <v>-1684.559</v>
      </c>
      <c r="G1885" s="26" t="n">
        <v>0</v>
      </c>
      <c r="H1885" s="26" t="n">
        <v>672.415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3847.272</v>
      </c>
      <c r="E1886" s="26" t="n">
        <v>1283.8</v>
      </c>
      <c r="F1886" s="26" t="n">
        <v>-1684.559</v>
      </c>
      <c r="G1886" s="26" t="n">
        <v>0</v>
      </c>
      <c r="H1886" s="26" t="n">
        <v>878.913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3467.32</v>
      </c>
      <c r="E1887" s="26" t="n">
        <v>1608.326</v>
      </c>
      <c r="F1887" s="26" t="n">
        <v>-953.325</v>
      </c>
      <c r="G1887" s="26" t="n">
        <v>0</v>
      </c>
      <c r="H1887" s="26" t="n">
        <v>905.669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2739.227</v>
      </c>
      <c r="E1888" s="26" t="n">
        <v>1597.92</v>
      </c>
      <c r="F1888" s="26" t="n">
        <v>0</v>
      </c>
      <c r="G1888" s="26" t="n">
        <v>0</v>
      </c>
      <c r="H1888" s="26" t="n">
        <v>1141.307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2381.074</v>
      </c>
      <c r="E1889" s="26" t="n">
        <v>1735.168</v>
      </c>
      <c r="F1889" s="26" t="n">
        <v>0</v>
      </c>
      <c r="G1889" s="26" t="n">
        <v>0</v>
      </c>
      <c r="H1889" s="26" t="n">
        <v>645.9059999999999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1341.253</v>
      </c>
      <c r="E1890" s="26" t="n">
        <v>1341.253</v>
      </c>
      <c r="F1890" s="26" t="n">
        <v>0</v>
      </c>
      <c r="G1890" s="26" t="n">
        <v>0</v>
      </c>
      <c r="H1890" s="26" t="n">
        <v>0</v>
      </c>
      <c r="I1890" s="26" t="n">
        <v>194.718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258.128</v>
      </c>
      <c r="E1891" s="26" t="n">
        <v>258.128</v>
      </c>
      <c r="F1891" s="26" t="n">
        <v>0</v>
      </c>
      <c r="G1891" s="26" t="n">
        <v>0</v>
      </c>
      <c r="H1891" s="26" t="n">
        <v>0</v>
      </c>
      <c r="I1891" s="26" t="n">
        <v>0</v>
      </c>
      <c r="J1891" s="26" t="n">
        <v>0</v>
      </c>
      <c r="K1891" s="26" t="n">
        <v>1143.271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1316.835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1148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1373.131</v>
      </c>
      <c r="J1895" s="26" t="n">
        <v>0</v>
      </c>
      <c r="K1895" s="26" t="n">
        <v>267.669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0</v>
      </c>
      <c r="J1902" s="26" t="n">
        <v>0</v>
      </c>
      <c r="K1902" s="26" t="n">
        <v>976.8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0</v>
      </c>
      <c r="J1903" s="26" t="n">
        <v>0</v>
      </c>
      <c r="K1903" s="26" t="n">
        <v>1053.6</v>
      </c>
    </row>
    <row r="1904">
      <c r="A1904" t="n">
        <v>1903</v>
      </c>
      <c r="B1904" s="26" t="n">
        <v>880.938</v>
      </c>
      <c r="C1904" s="26" t="n">
        <v>0</v>
      </c>
      <c r="D1904" s="26" t="n">
        <v>235.264</v>
      </c>
      <c r="E1904" s="26" t="n">
        <v>235.264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645.674</v>
      </c>
    </row>
    <row r="1905">
      <c r="A1905" t="n">
        <v>1904</v>
      </c>
      <c r="B1905" s="26" t="n">
        <v>756.271</v>
      </c>
      <c r="C1905" s="26" t="n">
        <v>0</v>
      </c>
      <c r="D1905" s="26" t="n">
        <v>1272.704</v>
      </c>
      <c r="E1905" s="26" t="n">
        <v>756.271</v>
      </c>
      <c r="F1905" s="26" t="n">
        <v>-516.433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2313.031</v>
      </c>
      <c r="E1906" s="26" t="n">
        <v>1395.164</v>
      </c>
      <c r="F1906" s="26" t="n">
        <v>-917.867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3070.053</v>
      </c>
      <c r="E1907" s="26" t="n">
        <v>1631.193</v>
      </c>
      <c r="F1907" s="26" t="n">
        <v>-1438.86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3570.934999999999</v>
      </c>
      <c r="E1908" s="26" t="n">
        <v>1633.02</v>
      </c>
      <c r="F1908" s="26" t="n">
        <v>-1684.559</v>
      </c>
      <c r="G1908" s="26" t="n">
        <v>0</v>
      </c>
      <c r="H1908" s="26" t="n">
        <v>253.356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3814.986</v>
      </c>
      <c r="E1909" s="26" t="n">
        <v>1231.998</v>
      </c>
      <c r="F1909" s="26" t="n">
        <v>-1684.559</v>
      </c>
      <c r="G1909" s="26" t="n">
        <v>0</v>
      </c>
      <c r="H1909" s="26" t="n">
        <v>898.429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3821.004</v>
      </c>
      <c r="E1910" s="26" t="n">
        <v>1467.239</v>
      </c>
      <c r="F1910" s="26" t="n">
        <v>-1049.22</v>
      </c>
      <c r="G1910" s="26" t="n">
        <v>0</v>
      </c>
      <c r="H1910" s="26" t="n">
        <v>1304.545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3311.366</v>
      </c>
      <c r="E1911" s="26" t="n">
        <v>1286.247</v>
      </c>
      <c r="F1911" s="26" t="n">
        <v>0</v>
      </c>
      <c r="G1911" s="26" t="n">
        <v>0</v>
      </c>
      <c r="H1911" s="26" t="n">
        <v>2025.119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3088.35</v>
      </c>
      <c r="E1912" s="26" t="n">
        <v>1439.505</v>
      </c>
      <c r="F1912" s="26" t="n">
        <v>0</v>
      </c>
      <c r="G1912" s="26" t="n">
        <v>0</v>
      </c>
      <c r="H1912" s="26" t="n">
        <v>1648.845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2346.335</v>
      </c>
      <c r="E1913" s="26" t="n">
        <v>1449.081</v>
      </c>
      <c r="F1913" s="26" t="n">
        <v>0</v>
      </c>
      <c r="G1913" s="26" t="n">
        <v>0</v>
      </c>
      <c r="H1913" s="26" t="n">
        <v>897.254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1317.388</v>
      </c>
      <c r="E1914" s="26" t="n">
        <v>1125.488</v>
      </c>
      <c r="F1914" s="26" t="n">
        <v>0</v>
      </c>
      <c r="G1914" s="26" t="n">
        <v>0</v>
      </c>
      <c r="H1914" s="26" t="n">
        <v>191.9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253.603</v>
      </c>
      <c r="E1915" s="26" t="n">
        <v>253.603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1059.803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1105.904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1031.2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480.688</v>
      </c>
      <c r="J1919" s="26" t="n">
        <v>0</v>
      </c>
      <c r="K1919" s="26" t="n">
        <v>854.5119999999999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0</v>
      </c>
      <c r="J1926" s="26" t="n">
        <v>0</v>
      </c>
      <c r="K1926" s="26" t="n">
        <v>967.2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0</v>
      </c>
      <c r="J1927" s="26" t="n">
        <v>0</v>
      </c>
      <c r="K1927" s="26" t="n">
        <v>1076.8</v>
      </c>
    </row>
    <row r="1928">
      <c r="A1928" t="n">
        <v>1927</v>
      </c>
      <c r="B1928" s="26" t="n">
        <v>691.327</v>
      </c>
      <c r="C1928" s="26" t="n">
        <v>0</v>
      </c>
      <c r="D1928" s="26" t="n">
        <v>234.897</v>
      </c>
      <c r="E1928" s="26" t="n">
        <v>234.897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456.43</v>
      </c>
    </row>
    <row r="1929">
      <c r="A1929" t="n">
        <v>1928</v>
      </c>
      <c r="B1929" s="26" t="n">
        <v>897.95</v>
      </c>
      <c r="C1929" s="26" t="n">
        <v>0</v>
      </c>
      <c r="D1929" s="26" t="n">
        <v>1266.629</v>
      </c>
      <c r="E1929" s="26" t="n">
        <v>897.95</v>
      </c>
      <c r="F1929" s="26" t="n">
        <v>-368.679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2282.765</v>
      </c>
      <c r="E1930" s="26" t="n">
        <v>500.198</v>
      </c>
      <c r="F1930" s="26" t="n">
        <v>-1684.559</v>
      </c>
      <c r="G1930" s="26" t="n">
        <v>0</v>
      </c>
      <c r="H1930" s="26" t="n">
        <v>98.008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2984.094</v>
      </c>
      <c r="E1931" s="26" t="n">
        <v>375.337</v>
      </c>
      <c r="F1931" s="26" t="n">
        <v>-1684.559</v>
      </c>
      <c r="G1931" s="26" t="n">
        <v>0</v>
      </c>
      <c r="H1931" s="26" t="n">
        <v>924.198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3397.598</v>
      </c>
      <c r="E1932" s="26" t="n">
        <v>375.589</v>
      </c>
      <c r="F1932" s="26" t="n">
        <v>-1684.559</v>
      </c>
      <c r="G1932" s="26" t="n">
        <v>0</v>
      </c>
      <c r="H1932" s="26" t="n">
        <v>1337.45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3605.37</v>
      </c>
      <c r="E1933" s="26" t="n">
        <v>389.913</v>
      </c>
      <c r="F1933" s="26" t="n">
        <v>-1684.559</v>
      </c>
      <c r="G1933" s="26" t="n">
        <v>0</v>
      </c>
      <c r="H1933" s="26" t="n">
        <v>1530.898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2878.145</v>
      </c>
      <c r="E1934" s="26" t="n">
        <v>750.083</v>
      </c>
      <c r="F1934" s="26" t="n">
        <v>-184.582</v>
      </c>
      <c r="G1934" s="26" t="n">
        <v>0</v>
      </c>
      <c r="H1934" s="26" t="n">
        <v>1943.48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3354.118</v>
      </c>
      <c r="E1935" s="26" t="n">
        <v>1316.533</v>
      </c>
      <c r="F1935" s="26" t="n">
        <v>0</v>
      </c>
      <c r="G1935" s="26" t="n">
        <v>0</v>
      </c>
      <c r="H1935" s="26" t="n">
        <v>2037.585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2873.17</v>
      </c>
      <c r="E1936" s="26" t="n">
        <v>1499.779</v>
      </c>
      <c r="F1936" s="26" t="n">
        <v>0</v>
      </c>
      <c r="G1936" s="26" t="n">
        <v>0</v>
      </c>
      <c r="H1936" s="26" t="n">
        <v>1373.391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2153.306</v>
      </c>
      <c r="E1937" s="26" t="n">
        <v>1507.149</v>
      </c>
      <c r="F1937" s="26" t="n">
        <v>0</v>
      </c>
      <c r="G1937" s="26" t="n">
        <v>0</v>
      </c>
      <c r="H1937" s="26" t="n">
        <v>646.157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1190.475</v>
      </c>
      <c r="E1938" s="26" t="n">
        <v>1190.475</v>
      </c>
      <c r="F1938" s="26" t="n">
        <v>0</v>
      </c>
      <c r="G1938" s="26" t="n">
        <v>0</v>
      </c>
      <c r="H1938" s="26" t="n">
        <v>0</v>
      </c>
      <c r="I1938" s="26" t="n">
        <v>206.894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226.141</v>
      </c>
      <c r="E1939" s="26" t="n">
        <v>226.141</v>
      </c>
      <c r="F1939" s="26" t="n">
        <v>0</v>
      </c>
      <c r="G1939" s="26" t="n">
        <v>0</v>
      </c>
      <c r="H1939" s="26" t="n">
        <v>0</v>
      </c>
      <c r="I1939" s="26" t="n">
        <v>0</v>
      </c>
      <c r="J1939" s="26" t="n">
        <v>0</v>
      </c>
      <c r="K1939" s="26" t="n">
        <v>771.599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884.928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686.4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730.029</v>
      </c>
      <c r="J1948" s="26" t="n">
        <v>0</v>
      </c>
      <c r="K1948" s="26" t="n">
        <v>313.971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0</v>
      </c>
      <c r="J1949" s="26" t="n">
        <v>0</v>
      </c>
      <c r="K1949" s="26" t="n">
        <v>1157.6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960.8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852.8</v>
      </c>
    </row>
    <row r="1952">
      <c r="A1952" t="n">
        <v>1951</v>
      </c>
      <c r="B1952" s="26" t="n">
        <v>1154.806</v>
      </c>
      <c r="C1952" s="26" t="n">
        <v>0</v>
      </c>
      <c r="D1952" s="26" t="n">
        <v>231.054</v>
      </c>
      <c r="E1952" s="26" t="n">
        <v>231.054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923.752</v>
      </c>
    </row>
    <row r="1953">
      <c r="A1953" t="n">
        <v>1952</v>
      </c>
      <c r="B1953" s="26" t="n">
        <v>248.715</v>
      </c>
      <c r="C1953" s="26" t="n">
        <v>0</v>
      </c>
      <c r="D1953" s="26" t="n">
        <v>1202.558</v>
      </c>
      <c r="E1953" s="26" t="n">
        <v>248.715</v>
      </c>
      <c r="F1953" s="26" t="n">
        <v>-953.843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2187.601</v>
      </c>
      <c r="E1954" s="26" t="n">
        <v>294.906</v>
      </c>
      <c r="F1954" s="26" t="n">
        <v>-1684.559</v>
      </c>
      <c r="G1954" s="26" t="n">
        <v>0</v>
      </c>
      <c r="H1954" s="26" t="n">
        <v>208.136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2885.103</v>
      </c>
      <c r="E1955" s="26" t="n">
        <v>233.761</v>
      </c>
      <c r="F1955" s="26" t="n">
        <v>-1684.559</v>
      </c>
      <c r="G1955" s="26" t="n">
        <v>0</v>
      </c>
      <c r="H1955" s="26" t="n">
        <v>966.783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3293.725</v>
      </c>
      <c r="E1956" s="26" t="n">
        <v>233.439</v>
      </c>
      <c r="F1956" s="26" t="n">
        <v>-1684.559</v>
      </c>
      <c r="G1956" s="26" t="n">
        <v>0</v>
      </c>
      <c r="H1956" s="26" t="n">
        <v>1375.727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3538.494</v>
      </c>
      <c r="E1957" s="26" t="n">
        <v>273.494</v>
      </c>
      <c r="F1957" s="26" t="n">
        <v>-1283.977</v>
      </c>
      <c r="G1957" s="26" t="n">
        <v>0</v>
      </c>
      <c r="H1957" s="26" t="n">
        <v>1981.023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3528.235</v>
      </c>
      <c r="E1958" s="26" t="n">
        <v>185.868</v>
      </c>
      <c r="F1958" s="26" t="n">
        <v>0</v>
      </c>
      <c r="G1958" s="26" t="n">
        <v>0</v>
      </c>
      <c r="H1958" s="26" t="n">
        <v>3342.367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3274.451</v>
      </c>
      <c r="E1959" s="26" t="n">
        <v>251.672</v>
      </c>
      <c r="F1959" s="26" t="n">
        <v>0</v>
      </c>
      <c r="G1959" s="26" t="n">
        <v>0</v>
      </c>
      <c r="H1959" s="26" t="n">
        <v>3022.779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2811.594</v>
      </c>
      <c r="E1960" s="26" t="n">
        <v>290.153</v>
      </c>
      <c r="F1960" s="26" t="n">
        <v>0</v>
      </c>
      <c r="G1960" s="26" t="n">
        <v>0</v>
      </c>
      <c r="H1960" s="26" t="n">
        <v>2521.441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2099.949</v>
      </c>
      <c r="E1961" s="26" t="n">
        <v>251.848</v>
      </c>
      <c r="F1961" s="26" t="n">
        <v>0</v>
      </c>
      <c r="G1961" s="26" t="n">
        <v>0</v>
      </c>
      <c r="H1961" s="26" t="n">
        <v>1848.101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1165.018</v>
      </c>
      <c r="E1962" s="26" t="n">
        <v>267.282</v>
      </c>
      <c r="F1962" s="26" t="n">
        <v>0</v>
      </c>
      <c r="G1962" s="26" t="n">
        <v>0</v>
      </c>
      <c r="H1962" s="26" t="n">
        <v>897.736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219.643</v>
      </c>
      <c r="E1963" s="26" t="n">
        <v>219.643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49.516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186.389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352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209.6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269.6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288.8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246.4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255.2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220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287.2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292.8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234.4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231.2</v>
      </c>
    </row>
    <row r="1976">
      <c r="A1976" t="n">
        <v>1975</v>
      </c>
      <c r="B1976" s="26" t="n">
        <v>217.414</v>
      </c>
      <c r="C1976" s="26" t="n">
        <v>0</v>
      </c>
      <c r="D1976" s="26" t="n">
        <v>213.217</v>
      </c>
      <c r="E1976" s="26" t="n">
        <v>213.217</v>
      </c>
      <c r="F1976" s="26" t="n">
        <v>0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4.197</v>
      </c>
    </row>
    <row r="1977">
      <c r="A1977" t="n">
        <v>1976</v>
      </c>
      <c r="B1977" s="26" t="n">
        <v>235.207</v>
      </c>
      <c r="C1977" s="26" t="n">
        <v>0</v>
      </c>
      <c r="D1977" s="26" t="n">
        <v>1146.225</v>
      </c>
      <c r="E1977" s="26" t="n">
        <v>235.207</v>
      </c>
      <c r="F1977" s="26" t="n">
        <v>-911.018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2115.993</v>
      </c>
      <c r="E1978" s="26" t="n">
        <v>822.2329999999999</v>
      </c>
      <c r="F1978" s="26" t="n">
        <v>-1293.76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1647.821</v>
      </c>
      <c r="E1979" s="26" t="n">
        <v>1224.436</v>
      </c>
      <c r="F1979" s="26" t="n">
        <v>-423.385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3325.174</v>
      </c>
      <c r="E1980" s="26" t="n">
        <v>1183.914</v>
      </c>
      <c r="F1980" s="26" t="n">
        <v>-852.1849999999999</v>
      </c>
      <c r="G1980" s="26" t="n">
        <v>0</v>
      </c>
      <c r="H1980" s="26" t="n">
        <v>1289.075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3597.978</v>
      </c>
      <c r="E1981" s="26" t="n">
        <v>1080.396</v>
      </c>
      <c r="F1981" s="26" t="n">
        <v>0</v>
      </c>
      <c r="G1981" s="26" t="n">
        <v>0</v>
      </c>
      <c r="H1981" s="26" t="n">
        <v>2517.582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3609.962</v>
      </c>
      <c r="E1982" s="26" t="n">
        <v>1034.163</v>
      </c>
      <c r="F1982" s="26" t="n">
        <v>0</v>
      </c>
      <c r="G1982" s="26" t="n">
        <v>0</v>
      </c>
      <c r="H1982" s="26" t="n">
        <v>2575.799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3368.417</v>
      </c>
      <c r="E1983" s="26" t="n">
        <v>1287.314</v>
      </c>
      <c r="F1983" s="26" t="n">
        <v>0</v>
      </c>
      <c r="G1983" s="26" t="n">
        <v>0</v>
      </c>
      <c r="H1983" s="26" t="n">
        <v>2081.103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2896.824</v>
      </c>
      <c r="E1984" s="26" t="n">
        <v>930.64</v>
      </c>
      <c r="F1984" s="26" t="n">
        <v>0</v>
      </c>
      <c r="G1984" s="26" t="n">
        <v>0</v>
      </c>
      <c r="H1984" s="26" t="n">
        <v>1966.184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2164.397</v>
      </c>
      <c r="E1985" s="26" t="n">
        <v>1303.577</v>
      </c>
      <c r="F1985" s="26" t="n">
        <v>0</v>
      </c>
      <c r="G1985" s="26" t="n">
        <v>0</v>
      </c>
      <c r="H1985" s="26" t="n">
        <v>860.8200000000001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1194.479</v>
      </c>
      <c r="E1986" s="26" t="n">
        <v>1194.479</v>
      </c>
      <c r="F1986" s="26" t="n">
        <v>0</v>
      </c>
      <c r="G1986" s="26" t="n">
        <v>0</v>
      </c>
      <c r="H1986" s="26" t="n">
        <v>0</v>
      </c>
      <c r="I1986" s="26" t="n">
        <v>183.382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222.174</v>
      </c>
      <c r="E1987" s="26" t="n">
        <v>222.174</v>
      </c>
      <c r="F1987" s="26" t="n">
        <v>0</v>
      </c>
      <c r="G1987" s="26" t="n">
        <v>0</v>
      </c>
      <c r="H1987" s="26" t="n">
        <v>0</v>
      </c>
      <c r="I1987" s="26" t="n">
        <v>0</v>
      </c>
      <c r="J1987" s="26" t="n">
        <v>0</v>
      </c>
      <c r="K1987" s="26" t="n">
        <v>1266.955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0</v>
      </c>
      <c r="J1988" s="26" t="n">
        <v>0</v>
      </c>
      <c r="K1988" s="26" t="n">
        <v>1582.537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1236.8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711.764</v>
      </c>
      <c r="J1999" s="26" t="n">
        <v>0</v>
      </c>
      <c r="K1999" s="26" t="n">
        <v>795.436</v>
      </c>
    </row>
    <row r="2000">
      <c r="A2000" t="n">
        <v>1999</v>
      </c>
      <c r="B2000" s="26" t="n">
        <v>1696</v>
      </c>
      <c r="C2000" s="26" t="n">
        <v>0</v>
      </c>
      <c r="D2000" s="26" t="n">
        <v>226.188</v>
      </c>
      <c r="E2000" s="26" t="n">
        <v>226.188</v>
      </c>
      <c r="F2000" s="26" t="n">
        <v>0</v>
      </c>
      <c r="G2000" s="26" t="n">
        <v>0</v>
      </c>
      <c r="H2000" s="26" t="n">
        <v>0</v>
      </c>
      <c r="I2000" s="26" t="n">
        <v>0</v>
      </c>
      <c r="J2000" s="26" t="n">
        <v>0</v>
      </c>
      <c r="K2000" s="26" t="n">
        <v>1469.812</v>
      </c>
    </row>
    <row r="2001">
      <c r="A2001" t="n">
        <v>2000</v>
      </c>
      <c r="B2001" s="26" t="n">
        <v>1387.644</v>
      </c>
      <c r="C2001" s="26" t="n">
        <v>0</v>
      </c>
      <c r="D2001" s="26" t="n">
        <v>1187.334</v>
      </c>
      <c r="E2001" s="26" t="n">
        <v>1187.334</v>
      </c>
      <c r="F2001" s="26" t="n">
        <v>0</v>
      </c>
      <c r="G2001" s="26" t="n">
        <v>0</v>
      </c>
      <c r="H2001" s="26" t="n">
        <v>0</v>
      </c>
      <c r="I2001" s="26" t="n">
        <v>0</v>
      </c>
      <c r="J2001" s="26" t="n">
        <v>0</v>
      </c>
      <c r="K2001" s="26" t="n">
        <v>200.31</v>
      </c>
    </row>
    <row r="2002">
      <c r="A2002" t="n">
        <v>2001</v>
      </c>
      <c r="B2002" s="26" t="n">
        <v>1583.009</v>
      </c>
      <c r="C2002" s="26" t="n">
        <v>0</v>
      </c>
      <c r="D2002" s="26" t="n">
        <v>2170.998</v>
      </c>
      <c r="E2002" s="26" t="n">
        <v>1583.009</v>
      </c>
      <c r="F2002" s="26" t="n">
        <v>-587.989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2890.63</v>
      </c>
      <c r="E2003" s="26" t="n">
        <v>2116.262</v>
      </c>
      <c r="F2003" s="26" t="n">
        <v>-774.3680000000001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3343.729</v>
      </c>
      <c r="E2004" s="26" t="n">
        <v>2008.054</v>
      </c>
      <c r="F2004" s="26" t="n">
        <v>-1335.675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3595.514</v>
      </c>
      <c r="E2005" s="26" t="n">
        <v>1681.413</v>
      </c>
      <c r="F2005" s="26" t="n">
        <v>-1684.559</v>
      </c>
      <c r="G2005" s="26" t="n">
        <v>0</v>
      </c>
      <c r="H2005" s="26" t="n">
        <v>229.542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2459.966</v>
      </c>
      <c r="E2006" s="26" t="n">
        <v>1625.792</v>
      </c>
      <c r="F2006" s="26" t="n">
        <v>-834.174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3267.348</v>
      </c>
      <c r="E2007" s="26" t="n">
        <v>1544.619</v>
      </c>
      <c r="F2007" s="26" t="n">
        <v>-1684.559</v>
      </c>
      <c r="G2007" s="26" t="n">
        <v>0</v>
      </c>
      <c r="H2007" s="26" t="n">
        <v>38.17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2865.034</v>
      </c>
      <c r="E2008" s="26" t="n">
        <v>1606.752</v>
      </c>
      <c r="F2008" s="26" t="n">
        <v>-390.173</v>
      </c>
      <c r="G2008" s="26" t="n">
        <v>0</v>
      </c>
      <c r="H2008" s="26" t="n">
        <v>868.109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2137.158</v>
      </c>
      <c r="E2009" s="26" t="n">
        <v>1395.182</v>
      </c>
      <c r="F2009" s="26" t="n">
        <v>0</v>
      </c>
      <c r="G2009" s="26" t="n">
        <v>0</v>
      </c>
      <c r="H2009" s="26" t="n">
        <v>741.976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1184.235</v>
      </c>
      <c r="E2010" s="26" t="n">
        <v>1184.235</v>
      </c>
      <c r="F2010" s="26" t="n">
        <v>0</v>
      </c>
      <c r="G2010" s="26" t="n">
        <v>0</v>
      </c>
      <c r="H2010" s="26" t="n">
        <v>0</v>
      </c>
      <c r="I2010" s="26" t="n">
        <v>259.367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223.848</v>
      </c>
      <c r="E2011" s="26" t="n">
        <v>223.848</v>
      </c>
      <c r="F2011" s="26" t="n">
        <v>0</v>
      </c>
      <c r="G2011" s="26" t="n">
        <v>0</v>
      </c>
      <c r="H2011" s="26" t="n">
        <v>0</v>
      </c>
      <c r="I2011" s="26" t="n">
        <v>0</v>
      </c>
      <c r="J2011" s="26" t="n">
        <v>0</v>
      </c>
      <c r="K2011" s="26" t="n">
        <v>1332.552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0</v>
      </c>
      <c r="J2012" s="26" t="n">
        <v>0</v>
      </c>
      <c r="K2012" s="26" t="n">
        <v>1556.11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1073.6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637.405</v>
      </c>
      <c r="J2023" s="26" t="n">
        <v>0</v>
      </c>
      <c r="K2023" s="26" t="n">
        <v>1095.395</v>
      </c>
    </row>
    <row r="2024">
      <c r="A2024" t="n">
        <v>2023</v>
      </c>
      <c r="B2024" s="26" t="n">
        <v>1353.618</v>
      </c>
      <c r="C2024" s="26" t="n">
        <v>0</v>
      </c>
      <c r="D2024" s="26" t="n">
        <v>226.994</v>
      </c>
      <c r="E2024" s="26" t="n">
        <v>226.994</v>
      </c>
      <c r="F2024" s="26" t="n">
        <v>0</v>
      </c>
      <c r="G2024" s="26" t="n">
        <v>0</v>
      </c>
      <c r="H2024" s="26" t="n">
        <v>0</v>
      </c>
      <c r="I2024" s="26" t="n">
        <v>0</v>
      </c>
      <c r="J2024" s="26" t="n">
        <v>0</v>
      </c>
      <c r="K2024" s="26" t="n">
        <v>1126.624</v>
      </c>
    </row>
    <row r="2025">
      <c r="A2025" t="n">
        <v>2024</v>
      </c>
      <c r="B2025" s="26" t="n">
        <v>1535.856</v>
      </c>
      <c r="C2025" s="26" t="n">
        <v>0</v>
      </c>
      <c r="D2025" s="26" t="n">
        <v>1168.288</v>
      </c>
      <c r="E2025" s="26" t="n">
        <v>1168.288</v>
      </c>
      <c r="F2025" s="26" t="n">
        <v>0</v>
      </c>
      <c r="G2025" s="26" t="n">
        <v>0</v>
      </c>
      <c r="H2025" s="26" t="n">
        <v>0</v>
      </c>
      <c r="I2025" s="26" t="n">
        <v>0</v>
      </c>
      <c r="J2025" s="26" t="n">
        <v>0</v>
      </c>
      <c r="K2025" s="26" t="n">
        <v>367.568</v>
      </c>
    </row>
    <row r="2026">
      <c r="A2026" t="n">
        <v>2025</v>
      </c>
      <c r="B2026" s="26" t="n">
        <v>1275.614</v>
      </c>
      <c r="C2026" s="26" t="n">
        <v>0</v>
      </c>
      <c r="D2026" s="26" t="n">
        <v>2108.88</v>
      </c>
      <c r="E2026" s="26" t="n">
        <v>1275.614</v>
      </c>
      <c r="F2026" s="26" t="n">
        <v>-833.266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2850.053</v>
      </c>
      <c r="E2027" s="26" t="n">
        <v>1988.333</v>
      </c>
      <c r="F2027" s="26" t="n">
        <v>-861.72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3388.026</v>
      </c>
      <c r="E2028" s="26" t="n">
        <v>1904.751</v>
      </c>
      <c r="F2028" s="26" t="n">
        <v>-1483.275</v>
      </c>
      <c r="G2028" s="26" t="n">
        <v>0</v>
      </c>
      <c r="H2028" s="26" t="n">
        <v>0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3611.595</v>
      </c>
      <c r="E2029" s="26" t="n">
        <v>1672.281</v>
      </c>
      <c r="F2029" s="26" t="n">
        <v>-1684.559</v>
      </c>
      <c r="G2029" s="26" t="n">
        <v>0</v>
      </c>
      <c r="H2029" s="26" t="n">
        <v>254.755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2405.452</v>
      </c>
      <c r="E2030" s="26" t="n">
        <v>1859.284</v>
      </c>
      <c r="F2030" s="26" t="n">
        <v>-546.168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1995.828</v>
      </c>
      <c r="E2031" s="26" t="n">
        <v>1626.32</v>
      </c>
      <c r="F2031" s="26" t="n">
        <v>-369.508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2896.721</v>
      </c>
      <c r="E2032" s="26" t="n">
        <v>1494.969</v>
      </c>
      <c r="F2032" s="26" t="n">
        <v>-1401.752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2159.959</v>
      </c>
      <c r="E2033" s="26" t="n">
        <v>1162.25</v>
      </c>
      <c r="F2033" s="26" t="n">
        <v>-111.251</v>
      </c>
      <c r="G2033" s="26" t="n">
        <v>0</v>
      </c>
      <c r="H2033" s="26" t="n">
        <v>886.458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1184.256</v>
      </c>
      <c r="E2034" s="26" t="n">
        <v>1184.256</v>
      </c>
      <c r="F2034" s="26" t="n">
        <v>0</v>
      </c>
      <c r="G2034" s="26" t="n">
        <v>0</v>
      </c>
      <c r="H2034" s="26" t="n">
        <v>0</v>
      </c>
      <c r="I2034" s="26" t="n">
        <v>80.282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228.518</v>
      </c>
      <c r="E2035" s="26" t="n">
        <v>228.518</v>
      </c>
      <c r="F2035" s="26" t="n">
        <v>0</v>
      </c>
      <c r="G2035" s="26" t="n">
        <v>0</v>
      </c>
      <c r="H2035" s="26" t="n">
        <v>0</v>
      </c>
      <c r="I2035" s="26" t="n">
        <v>0</v>
      </c>
      <c r="J2035" s="26" t="n">
        <v>0</v>
      </c>
      <c r="K2035" s="26" t="n">
        <v>1248.354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0</v>
      </c>
      <c r="J2036" s="26" t="n">
        <v>0</v>
      </c>
      <c r="K2036" s="26" t="n">
        <v>1536.546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1277.6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580.196</v>
      </c>
      <c r="J2047" s="26" t="n">
        <v>0</v>
      </c>
      <c r="K2047" s="26" t="n">
        <v>548.604</v>
      </c>
    </row>
    <row r="2048">
      <c r="A2048" t="n">
        <v>2047</v>
      </c>
      <c r="B2048" s="26" t="n">
        <v>1486.419</v>
      </c>
      <c r="C2048" s="26" t="n">
        <v>0</v>
      </c>
      <c r="D2048" s="26" t="n">
        <v>235.295</v>
      </c>
      <c r="E2048" s="26" t="n">
        <v>235.295</v>
      </c>
      <c r="F2048" s="26" t="n">
        <v>0</v>
      </c>
      <c r="G2048" s="26" t="n">
        <v>0</v>
      </c>
      <c r="H2048" s="26" t="n">
        <v>0</v>
      </c>
      <c r="I2048" s="26" t="n">
        <v>0</v>
      </c>
      <c r="J2048" s="26" t="n">
        <v>0</v>
      </c>
      <c r="K2048" s="26" t="n">
        <v>1251.124</v>
      </c>
    </row>
    <row r="2049">
      <c r="A2049" t="n">
        <v>2048</v>
      </c>
      <c r="B2049" s="26" t="n">
        <v>1323.308</v>
      </c>
      <c r="C2049" s="26" t="n">
        <v>0</v>
      </c>
      <c r="D2049" s="26" t="n">
        <v>720.722</v>
      </c>
      <c r="E2049" s="26" t="n">
        <v>720.722</v>
      </c>
      <c r="F2049" s="26" t="n">
        <v>0</v>
      </c>
      <c r="G2049" s="26" t="n">
        <v>0</v>
      </c>
      <c r="H2049" s="26" t="n">
        <v>0</v>
      </c>
      <c r="I2049" s="26" t="n">
        <v>0</v>
      </c>
      <c r="J2049" s="26" t="n">
        <v>0</v>
      </c>
      <c r="K2049" s="26" t="n">
        <v>602.586</v>
      </c>
    </row>
    <row r="2050">
      <c r="A2050" t="n">
        <v>2049</v>
      </c>
      <c r="B2050" s="26" t="n">
        <v>1226.957</v>
      </c>
      <c r="C2050" s="26" t="n">
        <v>0</v>
      </c>
      <c r="D2050" s="26" t="n">
        <v>1824.04</v>
      </c>
      <c r="E2050" s="26" t="n">
        <v>1226.957</v>
      </c>
      <c r="F2050" s="26" t="n">
        <v>-597.083</v>
      </c>
      <c r="G2050" s="26" t="n">
        <v>0</v>
      </c>
      <c r="H2050" s="26" t="n">
        <v>0</v>
      </c>
      <c r="I2050" s="26" t="n">
        <v>0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2820.257</v>
      </c>
      <c r="E2051" s="26" t="n">
        <v>1796.019</v>
      </c>
      <c r="F2051" s="26" t="n">
        <v>-1024.238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3178.399</v>
      </c>
      <c r="E2052" s="26" t="n">
        <v>1668.541</v>
      </c>
      <c r="F2052" s="26" t="n">
        <v>-1509.858</v>
      </c>
      <c r="G2052" s="26" t="n">
        <v>0</v>
      </c>
      <c r="H2052" s="26" t="n">
        <v>0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3392.117</v>
      </c>
      <c r="E2053" s="26" t="n">
        <v>1931.97</v>
      </c>
      <c r="F2053" s="26" t="n">
        <v>-1460.147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2742.228</v>
      </c>
      <c r="E2054" s="26" t="n">
        <v>1668.96</v>
      </c>
      <c r="F2054" s="26" t="n">
        <v>-1073.268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2143.48</v>
      </c>
      <c r="E2055" s="26" t="n">
        <v>1763.69</v>
      </c>
      <c r="F2055" s="26" t="n">
        <v>-379.79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2495.186</v>
      </c>
      <c r="E2056" s="26" t="n">
        <v>1579.999</v>
      </c>
      <c r="F2056" s="26" t="n">
        <v>-915.187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1949.186</v>
      </c>
      <c r="E2057" s="26" t="n">
        <v>1714.12</v>
      </c>
      <c r="F2057" s="26" t="n">
        <v>-235.066</v>
      </c>
      <c r="G2057" s="26" t="n">
        <v>0</v>
      </c>
      <c r="H2057" s="26" t="n">
        <v>0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1046.676</v>
      </c>
      <c r="E2058" s="26" t="n">
        <v>1046.676</v>
      </c>
      <c r="F2058" s="26" t="n">
        <v>0</v>
      </c>
      <c r="G2058" s="26" t="n">
        <v>0</v>
      </c>
      <c r="H2058" s="26" t="n">
        <v>0</v>
      </c>
      <c r="I2058" s="26" t="n">
        <v>575.621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167.934</v>
      </c>
      <c r="E2059" s="26" t="n">
        <v>167.934</v>
      </c>
      <c r="F2059" s="26" t="n">
        <v>0</v>
      </c>
      <c r="G2059" s="26" t="n">
        <v>0</v>
      </c>
      <c r="H2059" s="26" t="n">
        <v>0</v>
      </c>
      <c r="I2059" s="26" t="n">
        <v>0</v>
      </c>
      <c r="J2059" s="26" t="n">
        <v>0</v>
      </c>
      <c r="K2059" s="26" t="n">
        <v>1674.271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19.777</v>
      </c>
      <c r="J2060" s="26" t="n">
        <v>0</v>
      </c>
      <c r="K2060" s="26" t="n">
        <v>1684.559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1539.2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1525.662</v>
      </c>
      <c r="J2071" s="26" t="n">
        <v>0</v>
      </c>
      <c r="K2071" s="26" t="n">
        <v>42.338</v>
      </c>
    </row>
    <row r="2072">
      <c r="A2072" t="n">
        <v>2071</v>
      </c>
      <c r="B2072" s="26" t="n">
        <v>1421.665</v>
      </c>
      <c r="C2072" s="26" t="n">
        <v>0</v>
      </c>
      <c r="D2072" s="26" t="n">
        <v>193.267</v>
      </c>
      <c r="E2072" s="26" t="n">
        <v>193.267</v>
      </c>
      <c r="F2072" s="26" t="n">
        <v>0</v>
      </c>
      <c r="G2072" s="26" t="n">
        <v>0</v>
      </c>
      <c r="H2072" s="26" t="n">
        <v>0</v>
      </c>
      <c r="I2072" s="26" t="n">
        <v>0</v>
      </c>
      <c r="J2072" s="26" t="n">
        <v>0</v>
      </c>
      <c r="K2072" s="26" t="n">
        <v>1228.398</v>
      </c>
    </row>
    <row r="2073">
      <c r="A2073" t="n">
        <v>2072</v>
      </c>
      <c r="B2073" s="26" t="n">
        <v>1488.271</v>
      </c>
      <c r="C2073" s="26" t="n">
        <v>0</v>
      </c>
      <c r="D2073" s="26" t="n">
        <v>1105.189</v>
      </c>
      <c r="E2073" s="26" t="n">
        <v>1105.189</v>
      </c>
      <c r="F2073" s="26" t="n">
        <v>0</v>
      </c>
      <c r="G2073" s="26" t="n">
        <v>0</v>
      </c>
      <c r="H2073" s="26" t="n">
        <v>0</v>
      </c>
      <c r="I2073" s="26" t="n">
        <v>0</v>
      </c>
      <c r="J2073" s="26" t="n">
        <v>0</v>
      </c>
      <c r="K2073" s="26" t="n">
        <v>383.082</v>
      </c>
    </row>
    <row r="2074">
      <c r="A2074" t="n">
        <v>2073</v>
      </c>
      <c r="B2074" s="26" t="n">
        <v>1486.483</v>
      </c>
      <c r="C2074" s="26" t="n">
        <v>0</v>
      </c>
      <c r="D2074" s="26" t="n">
        <v>2001.551</v>
      </c>
      <c r="E2074" s="26" t="n">
        <v>1486.483</v>
      </c>
      <c r="F2074" s="26" t="n">
        <v>-515.068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2701.481</v>
      </c>
      <c r="E2075" s="26" t="n">
        <v>1803.338</v>
      </c>
      <c r="F2075" s="26" t="n">
        <v>-898.143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3188.529</v>
      </c>
      <c r="E2076" s="26" t="n">
        <v>2033.628</v>
      </c>
      <c r="F2076" s="26" t="n">
        <v>-1154.901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3135.224</v>
      </c>
      <c r="E2077" s="26" t="n">
        <v>1696.775</v>
      </c>
      <c r="F2077" s="26" t="n">
        <v>-1438.449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3285.894</v>
      </c>
      <c r="E2078" s="26" t="n">
        <v>1592.549</v>
      </c>
      <c r="F2078" s="26" t="n">
        <v>-1684.559</v>
      </c>
      <c r="G2078" s="26" t="n">
        <v>0</v>
      </c>
      <c r="H2078" s="26" t="n">
        <v>8.786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2598.506</v>
      </c>
      <c r="E2079" s="26" t="n">
        <v>1457.42</v>
      </c>
      <c r="F2079" s="26" t="n">
        <v>-1141.086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2712.995</v>
      </c>
      <c r="E2080" s="26" t="n">
        <v>1641.988</v>
      </c>
      <c r="F2080" s="26" t="n">
        <v>-459.292</v>
      </c>
      <c r="G2080" s="26" t="n">
        <v>0</v>
      </c>
      <c r="H2080" s="26" t="n">
        <v>611.715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2016.361</v>
      </c>
      <c r="E2081" s="26" t="n">
        <v>1955.911</v>
      </c>
      <c r="F2081" s="26" t="n">
        <v>0</v>
      </c>
      <c r="G2081" s="26" t="n">
        <v>0</v>
      </c>
      <c r="H2081" s="26" t="n">
        <v>60.45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1088.679</v>
      </c>
      <c r="E2082" s="26" t="n">
        <v>1088.679</v>
      </c>
      <c r="F2082" s="26" t="n">
        <v>0</v>
      </c>
      <c r="G2082" s="26" t="n">
        <v>0</v>
      </c>
      <c r="H2082" s="26" t="n">
        <v>0</v>
      </c>
      <c r="I2082" s="26" t="n">
        <v>614.162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191.428</v>
      </c>
      <c r="E2083" s="26" t="n">
        <v>191.428</v>
      </c>
      <c r="F2083" s="26" t="n">
        <v>0</v>
      </c>
      <c r="G2083" s="26" t="n">
        <v>0</v>
      </c>
      <c r="H2083" s="26" t="n">
        <v>0</v>
      </c>
      <c r="I2083" s="26" t="n">
        <v>0</v>
      </c>
      <c r="J2083" s="26" t="n">
        <v>0</v>
      </c>
      <c r="K2083" s="26" t="n">
        <v>1275.378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1663.509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1294.4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698.014</v>
      </c>
      <c r="J2094" s="26" t="n">
        <v>0</v>
      </c>
      <c r="K2094" s="26" t="n">
        <v>567.586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0</v>
      </c>
      <c r="J2095" s="26" t="n">
        <v>0</v>
      </c>
      <c r="K2095" s="26" t="n">
        <v>918.4</v>
      </c>
    </row>
    <row r="2096">
      <c r="A2096" t="n">
        <v>2095</v>
      </c>
      <c r="B2096" s="26" t="n">
        <v>1050.829</v>
      </c>
      <c r="C2096" s="26" t="n">
        <v>0</v>
      </c>
      <c r="D2096" s="26" t="n">
        <v>218.253</v>
      </c>
      <c r="E2096" s="26" t="n">
        <v>218.253</v>
      </c>
      <c r="F2096" s="26" t="n">
        <v>0</v>
      </c>
      <c r="G2096" s="26" t="n">
        <v>0</v>
      </c>
      <c r="H2096" s="26" t="n">
        <v>0</v>
      </c>
      <c r="I2096" s="26" t="n">
        <v>0</v>
      </c>
      <c r="J2096" s="26" t="n">
        <v>0</v>
      </c>
      <c r="K2096" s="26" t="n">
        <v>832.576</v>
      </c>
    </row>
    <row r="2097">
      <c r="A2097" t="n">
        <v>2096</v>
      </c>
      <c r="B2097" s="26" t="n">
        <v>806.027</v>
      </c>
      <c r="C2097" s="26" t="n">
        <v>0</v>
      </c>
      <c r="D2097" s="26" t="n">
        <v>1185.681</v>
      </c>
      <c r="E2097" s="26" t="n">
        <v>806.027</v>
      </c>
      <c r="F2097" s="26" t="n">
        <v>-379.654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1794.363</v>
      </c>
      <c r="E2098" s="26" t="n">
        <v>1095.822</v>
      </c>
      <c r="F2098" s="26" t="n">
        <v>-698.5410000000001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2945.32</v>
      </c>
      <c r="E2099" s="26" t="n">
        <v>1270.332</v>
      </c>
      <c r="F2099" s="26" t="n">
        <v>-1674.988</v>
      </c>
      <c r="G2099" s="26" t="n">
        <v>0</v>
      </c>
      <c r="H2099" s="26" t="n">
        <v>0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3467.625</v>
      </c>
      <c r="E2100" s="26" t="n">
        <v>1318.431</v>
      </c>
      <c r="F2100" s="26" t="n">
        <v>-1684.559</v>
      </c>
      <c r="G2100" s="26" t="n">
        <v>0</v>
      </c>
      <c r="H2100" s="26" t="n">
        <v>464.635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3730.128</v>
      </c>
      <c r="E2101" s="26" t="n">
        <v>1137.052</v>
      </c>
      <c r="F2101" s="26" t="n">
        <v>-1684.559</v>
      </c>
      <c r="G2101" s="26" t="n">
        <v>0</v>
      </c>
      <c r="H2101" s="26" t="n">
        <v>908.5170000000001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3745.042</v>
      </c>
      <c r="E2102" s="26" t="n">
        <v>1338.909</v>
      </c>
      <c r="F2102" s="26" t="n">
        <v>-1169.196</v>
      </c>
      <c r="G2102" s="26" t="n">
        <v>0</v>
      </c>
      <c r="H2102" s="26" t="n">
        <v>1236.937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3465.879</v>
      </c>
      <c r="E2103" s="26" t="n">
        <v>1124.637</v>
      </c>
      <c r="F2103" s="26" t="n">
        <v>0</v>
      </c>
      <c r="G2103" s="26" t="n">
        <v>0</v>
      </c>
      <c r="H2103" s="26" t="n">
        <v>2341.242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2980.979</v>
      </c>
      <c r="E2104" s="26" t="n">
        <v>1168.045</v>
      </c>
      <c r="F2104" s="26" t="n">
        <v>0</v>
      </c>
      <c r="G2104" s="26" t="n">
        <v>0</v>
      </c>
      <c r="H2104" s="26" t="n">
        <v>1812.934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2230.508</v>
      </c>
      <c r="E2105" s="26" t="n">
        <v>1479.406</v>
      </c>
      <c r="F2105" s="26" t="n">
        <v>0</v>
      </c>
      <c r="G2105" s="26" t="n">
        <v>0</v>
      </c>
      <c r="H2105" s="26" t="n">
        <v>751.102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1227.002</v>
      </c>
      <c r="E2106" s="26" t="n">
        <v>1227.002</v>
      </c>
      <c r="F2106" s="26" t="n">
        <v>0</v>
      </c>
      <c r="G2106" s="26" t="n">
        <v>0</v>
      </c>
      <c r="H2106" s="26" t="n">
        <v>0</v>
      </c>
      <c r="I2106" s="26" t="n">
        <v>74.429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222.422</v>
      </c>
      <c r="E2107" s="26" t="n">
        <v>222.422</v>
      </c>
      <c r="F2107" s="26" t="n">
        <v>0</v>
      </c>
      <c r="G2107" s="26" t="n">
        <v>0</v>
      </c>
      <c r="H2107" s="26" t="n">
        <v>0</v>
      </c>
      <c r="I2107" s="26" t="n">
        <v>0</v>
      </c>
      <c r="J2107" s="26" t="n">
        <v>0</v>
      </c>
      <c r="K2107" s="26" t="n">
        <v>1255.967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0</v>
      </c>
      <c r="J2108" s="26" t="n">
        <v>0</v>
      </c>
      <c r="K2108" s="26" t="n">
        <v>1147.38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1016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924.379</v>
      </c>
      <c r="J2118" s="26" t="n">
        <v>0</v>
      </c>
      <c r="K2118" s="26" t="n">
        <v>658.821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0</v>
      </c>
      <c r="J2119" s="26" t="n">
        <v>0</v>
      </c>
      <c r="K2119" s="26" t="n">
        <v>1600</v>
      </c>
    </row>
    <row r="2120">
      <c r="A2120" t="n">
        <v>2119</v>
      </c>
      <c r="B2120" s="26" t="n">
        <v>1140.384</v>
      </c>
      <c r="C2120" s="26" t="n">
        <v>0</v>
      </c>
      <c r="D2120" s="26" t="n">
        <v>266.703</v>
      </c>
      <c r="E2120" s="26" t="n">
        <v>266.703</v>
      </c>
      <c r="F2120" s="26" t="n">
        <v>0</v>
      </c>
      <c r="G2120" s="26" t="n">
        <v>0</v>
      </c>
      <c r="H2120" s="26" t="n">
        <v>0</v>
      </c>
      <c r="I2120" s="26" t="n">
        <v>0</v>
      </c>
      <c r="J2120" s="26" t="n">
        <v>0</v>
      </c>
      <c r="K2120" s="26" t="n">
        <v>873.681</v>
      </c>
    </row>
    <row r="2121">
      <c r="A2121" t="n">
        <v>2120</v>
      </c>
      <c r="B2121" s="26" t="n">
        <v>204.826</v>
      </c>
      <c r="C2121" s="26" t="n">
        <v>0</v>
      </c>
      <c r="D2121" s="26" t="n">
        <v>1247.578</v>
      </c>
      <c r="E2121" s="26" t="n">
        <v>204.826</v>
      </c>
      <c r="F2121" s="26" t="n">
        <v>-1042.752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2209.979</v>
      </c>
      <c r="E2122" s="26" t="n">
        <v>307.065</v>
      </c>
      <c r="F2122" s="26" t="n">
        <v>-1684.559</v>
      </c>
      <c r="G2122" s="26" t="n">
        <v>0</v>
      </c>
      <c r="H2122" s="26" t="n">
        <v>218.355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2900.275</v>
      </c>
      <c r="E2123" s="26" t="n">
        <v>313.223</v>
      </c>
      <c r="F2123" s="26" t="n">
        <v>-1684.559</v>
      </c>
      <c r="G2123" s="26" t="n">
        <v>0</v>
      </c>
      <c r="H2123" s="26" t="n">
        <v>902.4930000000001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3343.218</v>
      </c>
      <c r="E2124" s="26" t="n">
        <v>355.548</v>
      </c>
      <c r="F2124" s="26" t="n">
        <v>-1684.559</v>
      </c>
      <c r="G2124" s="26" t="n">
        <v>0</v>
      </c>
      <c r="H2124" s="26" t="n">
        <v>1303.111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3580.9</v>
      </c>
      <c r="E2125" s="26" t="n">
        <v>311.517</v>
      </c>
      <c r="F2125" s="26" t="n">
        <v>-1195.069</v>
      </c>
      <c r="G2125" s="26" t="n">
        <v>0</v>
      </c>
      <c r="H2125" s="26" t="n">
        <v>2074.314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2452.119</v>
      </c>
      <c r="E2126" s="26" t="n">
        <v>299.716</v>
      </c>
      <c r="F2126" s="26" t="n">
        <v>0</v>
      </c>
      <c r="G2126" s="26" t="n">
        <v>0</v>
      </c>
      <c r="H2126" s="26" t="n">
        <v>2152.403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3340.935</v>
      </c>
      <c r="E2127" s="26" t="n">
        <v>315.351</v>
      </c>
      <c r="F2127" s="26" t="n">
        <v>0</v>
      </c>
      <c r="G2127" s="26" t="n">
        <v>0</v>
      </c>
      <c r="H2127" s="26" t="n">
        <v>3025.584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2857.74</v>
      </c>
      <c r="E2128" s="26" t="n">
        <v>283.379</v>
      </c>
      <c r="F2128" s="26" t="n">
        <v>0</v>
      </c>
      <c r="G2128" s="26" t="n">
        <v>0</v>
      </c>
      <c r="H2128" s="26" t="n">
        <v>2574.361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2127.337</v>
      </c>
      <c r="E2129" s="26" t="n">
        <v>230.684</v>
      </c>
      <c r="F2129" s="26" t="n">
        <v>0</v>
      </c>
      <c r="G2129" s="26" t="n">
        <v>0</v>
      </c>
      <c r="H2129" s="26" t="n">
        <v>1896.653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1158.618</v>
      </c>
      <c r="E2130" s="26" t="n">
        <v>250.683</v>
      </c>
      <c r="F2130" s="26" t="n">
        <v>0</v>
      </c>
      <c r="G2130" s="26" t="n">
        <v>0</v>
      </c>
      <c r="H2130" s="26" t="n">
        <v>907.9349999999999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212.116</v>
      </c>
      <c r="E2131" s="26" t="n">
        <v>212.116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86.402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256.165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318.4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298.4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237.6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305.6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168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228.8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226.4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221.6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135.2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148.8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203.2</v>
      </c>
    </row>
    <row r="2144">
      <c r="A2144" t="n">
        <v>2143</v>
      </c>
      <c r="B2144" s="26" t="n">
        <v>139.948</v>
      </c>
      <c r="C2144" s="26" t="n">
        <v>0</v>
      </c>
      <c r="D2144" s="26" t="n">
        <v>269.968</v>
      </c>
      <c r="E2144" s="26" t="n">
        <v>139.948</v>
      </c>
      <c r="F2144" s="26" t="n">
        <v>-130.02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1219.677</v>
      </c>
      <c r="E2145" s="26" t="n">
        <v>168.345</v>
      </c>
      <c r="F2145" s="26" t="n">
        <v>-1051.332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2149.142</v>
      </c>
      <c r="E2146" s="26" t="n">
        <v>999.188</v>
      </c>
      <c r="F2146" s="26" t="n">
        <v>-1149.954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2556.039</v>
      </c>
      <c r="E2147" s="26" t="n">
        <v>1188.219</v>
      </c>
      <c r="F2147" s="26" t="n">
        <v>-823.259</v>
      </c>
      <c r="G2147" s="26" t="n">
        <v>0</v>
      </c>
      <c r="H2147" s="26" t="n">
        <v>544.561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1934.474</v>
      </c>
      <c r="E2148" s="26" t="n">
        <v>1369.757</v>
      </c>
      <c r="F2148" s="26" t="n">
        <v>0</v>
      </c>
      <c r="G2148" s="26" t="n">
        <v>0</v>
      </c>
      <c r="H2148" s="26" t="n">
        <v>564.717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2179.346</v>
      </c>
      <c r="E2149" s="26" t="n">
        <v>1382.264</v>
      </c>
      <c r="F2149" s="26" t="n">
        <v>0</v>
      </c>
      <c r="G2149" s="26" t="n">
        <v>0</v>
      </c>
      <c r="H2149" s="26" t="n">
        <v>797.082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2804.656</v>
      </c>
      <c r="E2150" s="26" t="n">
        <v>1401.945</v>
      </c>
      <c r="F2150" s="26" t="n">
        <v>0</v>
      </c>
      <c r="G2150" s="26" t="n">
        <v>0</v>
      </c>
      <c r="H2150" s="26" t="n">
        <v>1402.711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2330.879</v>
      </c>
      <c r="E2151" s="26" t="n">
        <v>1395.96</v>
      </c>
      <c r="F2151" s="26" t="n">
        <v>0</v>
      </c>
      <c r="G2151" s="26" t="n">
        <v>0</v>
      </c>
      <c r="H2151" s="26" t="n">
        <v>934.919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2059.232</v>
      </c>
      <c r="E2152" s="26" t="n">
        <v>1436.28</v>
      </c>
      <c r="F2152" s="26" t="n">
        <v>0</v>
      </c>
      <c r="G2152" s="26" t="n">
        <v>0</v>
      </c>
      <c r="H2152" s="26" t="n">
        <v>622.952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1671.036</v>
      </c>
      <c r="E2153" s="26" t="n">
        <v>1584.287</v>
      </c>
      <c r="F2153" s="26" t="n">
        <v>0</v>
      </c>
      <c r="G2153" s="26" t="n">
        <v>0</v>
      </c>
      <c r="H2153" s="26" t="n">
        <v>86.749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1106.645</v>
      </c>
      <c r="E2154" s="26" t="n">
        <v>1106.645</v>
      </c>
      <c r="F2154" s="26" t="n">
        <v>0</v>
      </c>
      <c r="G2154" s="26" t="n">
        <v>0</v>
      </c>
      <c r="H2154" s="26" t="n">
        <v>0</v>
      </c>
      <c r="I2154" s="26" t="n">
        <v>351.816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203.546</v>
      </c>
      <c r="E2155" s="26" t="n">
        <v>203.546</v>
      </c>
      <c r="F2155" s="26" t="n">
        <v>0</v>
      </c>
      <c r="G2155" s="26" t="n">
        <v>0</v>
      </c>
      <c r="H2155" s="26" t="n">
        <v>0</v>
      </c>
      <c r="I2155" s="26" t="n">
        <v>0</v>
      </c>
      <c r="J2155" s="26" t="n">
        <v>0</v>
      </c>
      <c r="K2155" s="26" t="n">
        <v>1188.831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1600.335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1251.2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33.817</v>
      </c>
      <c r="J2167" s="26" t="n">
        <v>0</v>
      </c>
      <c r="K2167" s="26" t="n">
        <v>1020.583</v>
      </c>
    </row>
    <row r="2168">
      <c r="A2168" t="n">
        <v>2167</v>
      </c>
      <c r="B2168" s="26" t="n">
        <v>1293.304</v>
      </c>
      <c r="C2168" s="26" t="n">
        <v>0</v>
      </c>
      <c r="D2168" s="26" t="n">
        <v>247.647</v>
      </c>
      <c r="E2168" s="26" t="n">
        <v>247.647</v>
      </c>
      <c r="F2168" s="26" t="n">
        <v>0</v>
      </c>
      <c r="G2168" s="26" t="n">
        <v>0</v>
      </c>
      <c r="H2168" s="26" t="n">
        <v>0</v>
      </c>
      <c r="I2168" s="26" t="n">
        <v>0</v>
      </c>
      <c r="J2168" s="26" t="n">
        <v>0</v>
      </c>
      <c r="K2168" s="26" t="n">
        <v>1045.657</v>
      </c>
    </row>
    <row r="2169">
      <c r="A2169" t="n">
        <v>2168</v>
      </c>
      <c r="B2169" s="26" t="n">
        <v>1393.785</v>
      </c>
      <c r="C2169" s="26" t="n">
        <v>0</v>
      </c>
      <c r="D2169" s="26" t="n">
        <v>948.542</v>
      </c>
      <c r="E2169" s="26" t="n">
        <v>948.542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445.243</v>
      </c>
    </row>
    <row r="2170">
      <c r="A2170" t="n">
        <v>2169</v>
      </c>
      <c r="B2170" s="26" t="n">
        <v>1579.901</v>
      </c>
      <c r="C2170" s="26" t="n">
        <v>0</v>
      </c>
      <c r="D2170" s="26" t="n">
        <v>2124.966</v>
      </c>
      <c r="E2170" s="26" t="n">
        <v>1579.901</v>
      </c>
      <c r="F2170" s="26" t="n">
        <v>-545.0650000000001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2779.83</v>
      </c>
      <c r="E2171" s="26" t="n">
        <v>1649.699</v>
      </c>
      <c r="F2171" s="26" t="n">
        <v>-1130.131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3254.852</v>
      </c>
      <c r="E2172" s="26" t="n">
        <v>1676.943</v>
      </c>
      <c r="F2172" s="26" t="n">
        <v>-1577.909</v>
      </c>
      <c r="G2172" s="26" t="n">
        <v>0</v>
      </c>
      <c r="H2172" s="26" t="n">
        <v>0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3486.997</v>
      </c>
      <c r="E2173" s="26" t="n">
        <v>1684.746</v>
      </c>
      <c r="F2173" s="26" t="n">
        <v>-1684.559</v>
      </c>
      <c r="G2173" s="26" t="n">
        <v>0</v>
      </c>
      <c r="H2173" s="26" t="n">
        <v>117.692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3501.094</v>
      </c>
      <c r="E2174" s="26" t="n">
        <v>1931.871</v>
      </c>
      <c r="F2174" s="26" t="n">
        <v>-1569.223</v>
      </c>
      <c r="G2174" s="26" t="n">
        <v>0</v>
      </c>
      <c r="H2174" s="26" t="n">
        <v>0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1590.455</v>
      </c>
      <c r="E2175" s="26" t="n">
        <v>1590.455</v>
      </c>
      <c r="F2175" s="26" t="n">
        <v>0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138.496</v>
      </c>
    </row>
    <row r="2176">
      <c r="A2176" t="n">
        <v>2175</v>
      </c>
      <c r="B2176" s="26" t="n">
        <v>1653.202</v>
      </c>
      <c r="C2176" s="26" t="n">
        <v>0</v>
      </c>
      <c r="D2176" s="26" t="n">
        <v>2691.857</v>
      </c>
      <c r="E2176" s="26" t="n">
        <v>1653.202</v>
      </c>
      <c r="F2176" s="26" t="n">
        <v>-938.742</v>
      </c>
      <c r="G2176" s="26" t="n">
        <v>0</v>
      </c>
      <c r="H2176" s="26" t="n">
        <v>99.913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1671.883</v>
      </c>
      <c r="E2177" s="26" t="n">
        <v>1470.106</v>
      </c>
      <c r="F2177" s="26" t="n">
        <v>0</v>
      </c>
      <c r="G2177" s="26" t="n">
        <v>0</v>
      </c>
      <c r="H2177" s="26" t="n">
        <v>201.777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1060.086</v>
      </c>
      <c r="E2178" s="26" t="n">
        <v>1060.086</v>
      </c>
      <c r="F2178" s="26" t="n">
        <v>0</v>
      </c>
      <c r="G2178" s="26" t="n">
        <v>0</v>
      </c>
      <c r="H2178" s="26" t="n">
        <v>0</v>
      </c>
      <c r="I2178" s="26" t="n">
        <v>574.22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180.734</v>
      </c>
      <c r="E2179" s="26" t="n">
        <v>180.734</v>
      </c>
      <c r="F2179" s="26" t="n">
        <v>0</v>
      </c>
      <c r="G2179" s="26" t="n">
        <v>0</v>
      </c>
      <c r="H2179" s="26" t="n">
        <v>0</v>
      </c>
      <c r="I2179" s="26" t="n">
        <v>0</v>
      </c>
      <c r="J2179" s="26" t="n">
        <v>0</v>
      </c>
      <c r="K2179" s="26" t="n">
        <v>1357.371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0</v>
      </c>
      <c r="J2180" s="26" t="n">
        <v>0</v>
      </c>
      <c r="K2180" s="26" t="n">
        <v>1470.4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1250.4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888.014</v>
      </c>
      <c r="J2191" s="26" t="n">
        <v>0</v>
      </c>
      <c r="K2191" s="26" t="n">
        <v>573.586</v>
      </c>
    </row>
    <row r="2192">
      <c r="A2192" t="n">
        <v>2191</v>
      </c>
      <c r="B2192" s="26" t="n">
        <v>1554.491</v>
      </c>
      <c r="C2192" s="26" t="n">
        <v>0</v>
      </c>
      <c r="D2192" s="26" t="n">
        <v>177.96</v>
      </c>
      <c r="E2192" s="26" t="n">
        <v>177.96</v>
      </c>
      <c r="F2192" s="26" t="n">
        <v>0</v>
      </c>
      <c r="G2192" s="26" t="n">
        <v>0</v>
      </c>
      <c r="H2192" s="26" t="n">
        <v>0</v>
      </c>
      <c r="I2192" s="26" t="n">
        <v>0</v>
      </c>
      <c r="J2192" s="26" t="n">
        <v>0</v>
      </c>
      <c r="K2192" s="26" t="n">
        <v>1376.531</v>
      </c>
    </row>
    <row r="2193">
      <c r="A2193" t="n">
        <v>2192</v>
      </c>
      <c r="B2193" s="26" t="n">
        <v>1258.89</v>
      </c>
      <c r="C2193" s="26" t="n">
        <v>0</v>
      </c>
      <c r="D2193" s="26" t="n">
        <v>750.978</v>
      </c>
      <c r="E2193" s="26" t="n">
        <v>750.978</v>
      </c>
      <c r="F2193" s="26" t="n">
        <v>0</v>
      </c>
      <c r="G2193" s="26" t="n">
        <v>0</v>
      </c>
      <c r="H2193" s="26" t="n">
        <v>0</v>
      </c>
      <c r="I2193" s="26" t="n">
        <v>0</v>
      </c>
      <c r="J2193" s="26" t="n">
        <v>0</v>
      </c>
      <c r="K2193" s="26" t="n">
        <v>507.912</v>
      </c>
    </row>
    <row r="2194">
      <c r="A2194" t="n">
        <v>2193</v>
      </c>
      <c r="B2194" s="26" t="n">
        <v>1130.656</v>
      </c>
      <c r="C2194" s="26" t="n">
        <v>0</v>
      </c>
      <c r="D2194" s="26" t="n">
        <v>1597.485</v>
      </c>
      <c r="E2194" s="26" t="n">
        <v>1130.656</v>
      </c>
      <c r="F2194" s="26" t="n">
        <v>-466.829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2230.084</v>
      </c>
      <c r="E2195" s="26" t="n">
        <v>1493.053</v>
      </c>
      <c r="F2195" s="26" t="n">
        <v>-737.0309999999999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2597.876</v>
      </c>
      <c r="E2196" s="26" t="n">
        <v>1407.71</v>
      </c>
      <c r="F2196" s="26" t="n">
        <v>-1190.166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2820.236</v>
      </c>
      <c r="E2197" s="26" t="n">
        <v>1593.023</v>
      </c>
      <c r="F2197" s="26" t="n">
        <v>-1227.213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2706.12</v>
      </c>
      <c r="E2198" s="26" t="n">
        <v>1931.914</v>
      </c>
      <c r="F2198" s="26" t="n">
        <v>-774.206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2290.477</v>
      </c>
      <c r="E2199" s="26" t="n">
        <v>1327.845</v>
      </c>
      <c r="F2199" s="26" t="n">
        <v>-962.6319999999999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2889.246</v>
      </c>
      <c r="E2200" s="26" t="n">
        <v>1348.658</v>
      </c>
      <c r="F2200" s="26" t="n">
        <v>-1540.588</v>
      </c>
      <c r="G2200" s="26" t="n">
        <v>0</v>
      </c>
      <c r="H2200" s="26" t="n">
        <v>0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1847.87</v>
      </c>
      <c r="E2201" s="26" t="n">
        <v>1472.454</v>
      </c>
      <c r="F2201" s="26" t="n">
        <v>-375.416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1182.38</v>
      </c>
      <c r="E2202" s="26" t="n">
        <v>1182.38</v>
      </c>
      <c r="F2202" s="26" t="n">
        <v>0</v>
      </c>
      <c r="G2202" s="26" t="n">
        <v>0</v>
      </c>
      <c r="H2202" s="26" t="n">
        <v>0</v>
      </c>
      <c r="I2202" s="26" t="n">
        <v>237.15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123.234</v>
      </c>
      <c r="E2203" s="26" t="n">
        <v>123.234</v>
      </c>
      <c r="F2203" s="26" t="n">
        <v>0</v>
      </c>
      <c r="G2203" s="26" t="n">
        <v>0</v>
      </c>
      <c r="H2203" s="26" t="n">
        <v>0</v>
      </c>
      <c r="I2203" s="26" t="n">
        <v>0</v>
      </c>
      <c r="J2203" s="26" t="n">
        <v>0</v>
      </c>
      <c r="K2203" s="26" t="n">
        <v>815.337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1347.852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1007.2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1120.963</v>
      </c>
      <c r="J2207" s="26" t="n">
        <v>0</v>
      </c>
      <c r="K2207" s="26" t="n">
        <v>231.037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0</v>
      </c>
      <c r="J2214" s="26" t="n">
        <v>0</v>
      </c>
      <c r="K2214" s="26" t="n">
        <v>964.8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0</v>
      </c>
      <c r="J2215" s="26" t="n">
        <v>0</v>
      </c>
      <c r="K2215" s="26" t="n">
        <v>1233.6</v>
      </c>
    </row>
    <row r="2216">
      <c r="A2216" t="n">
        <v>2215</v>
      </c>
      <c r="B2216" s="26" t="n">
        <v>1241.187</v>
      </c>
      <c r="C2216" s="26" t="n">
        <v>0</v>
      </c>
      <c r="D2216" s="26" t="n">
        <v>289.164</v>
      </c>
      <c r="E2216" s="26" t="n">
        <v>289.164</v>
      </c>
      <c r="F2216" s="26" t="n">
        <v>0</v>
      </c>
      <c r="G2216" s="26" t="n">
        <v>0</v>
      </c>
      <c r="H2216" s="26" t="n">
        <v>0</v>
      </c>
      <c r="I2216" s="26" t="n">
        <v>0</v>
      </c>
      <c r="J2216" s="26" t="n">
        <v>0</v>
      </c>
      <c r="K2216" s="26" t="n">
        <v>952.023</v>
      </c>
    </row>
    <row r="2217">
      <c r="A2217" t="n">
        <v>2216</v>
      </c>
      <c r="B2217" s="26" t="n">
        <v>1139.749</v>
      </c>
      <c r="C2217" s="26" t="n">
        <v>0</v>
      </c>
      <c r="D2217" s="26" t="n">
        <v>1290.164</v>
      </c>
      <c r="E2217" s="26" t="n">
        <v>1139.749</v>
      </c>
      <c r="F2217" s="26" t="n">
        <v>-150.415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2246.171</v>
      </c>
      <c r="E2218" s="26" t="n">
        <v>1485.342</v>
      </c>
      <c r="F2218" s="26" t="n">
        <v>-760.829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2958.198</v>
      </c>
      <c r="E2219" s="26" t="n">
        <v>1788.565</v>
      </c>
      <c r="F2219" s="26" t="n">
        <v>-1169.633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3440.21</v>
      </c>
      <c r="E2220" s="26" t="n">
        <v>1486.331</v>
      </c>
      <c r="F2220" s="26" t="n">
        <v>-1684.559</v>
      </c>
      <c r="G2220" s="26" t="n">
        <v>0</v>
      </c>
      <c r="H2220" s="26" t="n">
        <v>269.32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3681.73</v>
      </c>
      <c r="E2221" s="26" t="n">
        <v>1635.414</v>
      </c>
      <c r="F2221" s="26" t="n">
        <v>-1684.559</v>
      </c>
      <c r="G2221" s="26" t="n">
        <v>0</v>
      </c>
      <c r="H2221" s="26" t="n">
        <v>361.757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2631.743</v>
      </c>
      <c r="E2222" s="26" t="n">
        <v>1839.255</v>
      </c>
      <c r="F2222" s="26" t="n">
        <v>-792.4880000000001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3404.902</v>
      </c>
      <c r="E2223" s="26" t="n">
        <v>1431.431</v>
      </c>
      <c r="F2223" s="26" t="n">
        <v>-1049.015</v>
      </c>
      <c r="G2223" s="26" t="n">
        <v>0</v>
      </c>
      <c r="H2223" s="26" t="n">
        <v>924.456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2910.725</v>
      </c>
      <c r="E2224" s="26" t="n">
        <v>1727.174</v>
      </c>
      <c r="F2224" s="26" t="n">
        <v>0</v>
      </c>
      <c r="G2224" s="26" t="n">
        <v>0</v>
      </c>
      <c r="H2224" s="26" t="n">
        <v>1183.551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2181.893</v>
      </c>
      <c r="E2225" s="26" t="n">
        <v>1726.438</v>
      </c>
      <c r="F2225" s="26" t="n">
        <v>0</v>
      </c>
      <c r="G2225" s="26" t="n">
        <v>0</v>
      </c>
      <c r="H2225" s="26" t="n">
        <v>455.455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1187.593</v>
      </c>
      <c r="E2226" s="26" t="n">
        <v>1187.593</v>
      </c>
      <c r="F2226" s="26" t="n">
        <v>0</v>
      </c>
      <c r="G2226" s="26" t="n">
        <v>0</v>
      </c>
      <c r="H2226" s="26" t="n">
        <v>0</v>
      </c>
      <c r="I2226" s="26" t="n">
        <v>411.908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210.474</v>
      </c>
      <c r="E2227" s="26" t="n">
        <v>210.474</v>
      </c>
      <c r="F2227" s="26" t="n">
        <v>0</v>
      </c>
      <c r="G2227" s="26" t="n">
        <v>0</v>
      </c>
      <c r="H2227" s="26" t="n">
        <v>0</v>
      </c>
      <c r="I2227" s="26" t="n">
        <v>0</v>
      </c>
      <c r="J2227" s="26" t="n">
        <v>0</v>
      </c>
      <c r="K2227" s="26" t="n">
        <v>1422.568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1619.476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1533.6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168.192</v>
      </c>
      <c r="E2240" s="26" t="n">
        <v>90.455</v>
      </c>
      <c r="F2240" s="26" t="n">
        <v>-77.73699999999999</v>
      </c>
      <c r="G2240" s="26" t="n">
        <v>0</v>
      </c>
      <c r="H2240" s="26" t="n">
        <v>0</v>
      </c>
      <c r="I2240" s="26" t="n">
        <v>0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750.5179999999999</v>
      </c>
      <c r="E2241" s="26" t="n">
        <v>181.636</v>
      </c>
      <c r="F2241" s="26" t="n">
        <v>-568.8819999999999</v>
      </c>
      <c r="G2241" s="26" t="n">
        <v>0</v>
      </c>
      <c r="H2241" s="26" t="n">
        <v>0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806.561</v>
      </c>
      <c r="E2242" s="26" t="n">
        <v>806.561</v>
      </c>
      <c r="F2242" s="26" t="n">
        <v>0</v>
      </c>
      <c r="G2242" s="26" t="n">
        <v>0</v>
      </c>
      <c r="H2242" s="26" t="n">
        <v>0</v>
      </c>
      <c r="I2242" s="26" t="n">
        <v>497.327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1945.151</v>
      </c>
      <c r="E2243" s="26" t="n">
        <v>1593.999</v>
      </c>
      <c r="F2243" s="26" t="n">
        <v>-351.152</v>
      </c>
      <c r="G2243" s="26" t="n">
        <v>0</v>
      </c>
      <c r="H2243" s="26" t="n">
        <v>0</v>
      </c>
      <c r="I2243" s="26" t="n">
        <v>0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2248.5</v>
      </c>
      <c r="E2244" s="26" t="n">
        <v>1722.687</v>
      </c>
      <c r="F2244" s="26" t="n">
        <v>-525.813</v>
      </c>
      <c r="G2244" s="26" t="n">
        <v>0</v>
      </c>
      <c r="H2244" s="26" t="n">
        <v>0</v>
      </c>
      <c r="I2244" s="26" t="n">
        <v>0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2223.725</v>
      </c>
      <c r="E2245" s="26" t="n">
        <v>1824.597</v>
      </c>
      <c r="F2245" s="26" t="n">
        <v>-399.128</v>
      </c>
      <c r="G2245" s="26" t="n">
        <v>0</v>
      </c>
      <c r="H2245" s="26" t="n">
        <v>0</v>
      </c>
      <c r="I2245" s="26" t="n">
        <v>0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2753.841</v>
      </c>
      <c r="E2246" s="26" t="n">
        <v>1538.349</v>
      </c>
      <c r="F2246" s="26" t="n">
        <v>-1215.492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2598.63</v>
      </c>
      <c r="E2247" s="26" t="n">
        <v>1462.819</v>
      </c>
      <c r="F2247" s="26" t="n">
        <v>-1135.811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1967.561</v>
      </c>
      <c r="E2248" s="26" t="n">
        <v>1763.062</v>
      </c>
      <c r="F2248" s="26" t="n">
        <v>-204.499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1718.199</v>
      </c>
      <c r="E2249" s="26" t="n">
        <v>1718.199</v>
      </c>
      <c r="F2249" s="26" t="n">
        <v>0</v>
      </c>
      <c r="G2249" s="26" t="n">
        <v>0</v>
      </c>
      <c r="H2249" s="26" t="n">
        <v>0</v>
      </c>
      <c r="I2249" s="26" t="n">
        <v>8.879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247.151</v>
      </c>
      <c r="E2250" s="26" t="n">
        <v>247.151</v>
      </c>
      <c r="F2250" s="26" t="n">
        <v>0</v>
      </c>
      <c r="G2250" s="26" t="n">
        <v>0</v>
      </c>
      <c r="H2250" s="26" t="n">
        <v>0</v>
      </c>
      <c r="I2250" s="26" t="n">
        <v>1479.593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0</v>
      </c>
      <c r="D2251" s="26" t="n">
        <v>47.742</v>
      </c>
      <c r="E2251" s="26" t="n">
        <v>47.742</v>
      </c>
      <c r="F2251" s="26" t="n">
        <v>0</v>
      </c>
      <c r="G2251" s="26" t="n">
        <v>0</v>
      </c>
      <c r="H2251" s="26" t="n">
        <v>0</v>
      </c>
      <c r="I2251" s="26" t="n">
        <v>0</v>
      </c>
      <c r="J2251" s="26" t="n">
        <v>0</v>
      </c>
      <c r="K2251" s="26" t="n">
        <v>1392.32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0</v>
      </c>
      <c r="J2252" s="26" t="n">
        <v>0</v>
      </c>
      <c r="K2252" s="26" t="n">
        <v>1485.876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1420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0</v>
      </c>
      <c r="D2264" s="26" t="n">
        <v>281.203</v>
      </c>
      <c r="E2264" s="26" t="n">
        <v>281.203</v>
      </c>
      <c r="F2264" s="26" t="n">
        <v>0</v>
      </c>
      <c r="G2264" s="26" t="n">
        <v>0</v>
      </c>
      <c r="H2264" s="26" t="n">
        <v>0</v>
      </c>
      <c r="I2264" s="26" t="n">
        <v>428.473</v>
      </c>
      <c r="J2264" s="26" t="n">
        <v>0</v>
      </c>
      <c r="K2264" s="26" t="n">
        <v>475.124</v>
      </c>
    </row>
    <row r="2265">
      <c r="A2265" t="n">
        <v>2264</v>
      </c>
      <c r="B2265" s="26" t="n">
        <v>1603.456</v>
      </c>
      <c r="C2265" s="26" t="n">
        <v>0</v>
      </c>
      <c r="D2265" s="26" t="n">
        <v>1098.07</v>
      </c>
      <c r="E2265" s="26" t="n">
        <v>1098.07</v>
      </c>
      <c r="F2265" s="26" t="n">
        <v>0</v>
      </c>
      <c r="G2265" s="26" t="n">
        <v>0</v>
      </c>
      <c r="H2265" s="26" t="n">
        <v>0</v>
      </c>
      <c r="I2265" s="26" t="n">
        <v>0</v>
      </c>
      <c r="J2265" s="26" t="n">
        <v>0</v>
      </c>
      <c r="K2265" s="26" t="n">
        <v>505.386</v>
      </c>
    </row>
    <row r="2266">
      <c r="A2266" t="n">
        <v>2265</v>
      </c>
      <c r="B2266" s="26" t="n">
        <v>1609.349</v>
      </c>
      <c r="C2266" s="26" t="n">
        <v>0</v>
      </c>
      <c r="D2266" s="26" t="n">
        <v>1716.468</v>
      </c>
      <c r="E2266" s="26" t="n">
        <v>1609.349</v>
      </c>
      <c r="F2266" s="26" t="n">
        <v>-107.119</v>
      </c>
      <c r="G2266" s="26" t="n">
        <v>0</v>
      </c>
      <c r="H2266" s="26" t="n">
        <v>0</v>
      </c>
      <c r="I2266" s="26" t="n">
        <v>0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2289.542</v>
      </c>
      <c r="E2267" s="26" t="n">
        <v>1528.207</v>
      </c>
      <c r="F2267" s="26" t="n">
        <v>-761.335</v>
      </c>
      <c r="G2267" s="26" t="n">
        <v>0</v>
      </c>
      <c r="H2267" s="26" t="n">
        <v>0</v>
      </c>
      <c r="I2267" s="26" t="n">
        <v>0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2600.955</v>
      </c>
      <c r="E2268" s="26" t="n">
        <v>1584.409</v>
      </c>
      <c r="F2268" s="26" t="n">
        <v>-1016.546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2698.355</v>
      </c>
      <c r="E2269" s="26" t="n">
        <v>1411.614</v>
      </c>
      <c r="F2269" s="26" t="n">
        <v>-1286.741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2795.193</v>
      </c>
      <c r="E2270" s="26" t="n">
        <v>1807.633</v>
      </c>
      <c r="F2270" s="26" t="n">
        <v>-987.5599999999999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2724.086</v>
      </c>
      <c r="E2271" s="26" t="n">
        <v>1580.825</v>
      </c>
      <c r="F2271" s="26" t="n">
        <v>-1143.261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2172.579</v>
      </c>
      <c r="E2272" s="26" t="n">
        <v>1109.428</v>
      </c>
      <c r="F2272" s="26" t="n">
        <v>-1063.151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1685.495</v>
      </c>
      <c r="E2273" s="26" t="n">
        <v>1562.899</v>
      </c>
      <c r="F2273" s="26" t="n">
        <v>-122.596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933.902</v>
      </c>
      <c r="E2274" s="26" t="n">
        <v>933.902</v>
      </c>
      <c r="F2274" s="26" t="n">
        <v>0</v>
      </c>
      <c r="G2274" s="26" t="n">
        <v>0</v>
      </c>
      <c r="H2274" s="26" t="n">
        <v>0</v>
      </c>
      <c r="I2274" s="26" t="n">
        <v>354.239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189.707</v>
      </c>
      <c r="E2275" s="26" t="n">
        <v>189.707</v>
      </c>
      <c r="F2275" s="26" t="n">
        <v>0</v>
      </c>
      <c r="G2275" s="26" t="n">
        <v>0</v>
      </c>
      <c r="H2275" s="26" t="n">
        <v>0</v>
      </c>
      <c r="I2275" s="26" t="n">
        <v>0</v>
      </c>
      <c r="J2275" s="26" t="n">
        <v>0</v>
      </c>
      <c r="K2275" s="26" t="n">
        <v>1501.047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0</v>
      </c>
      <c r="J2276" s="26" t="n">
        <v>0</v>
      </c>
      <c r="K2276" s="26" t="n">
        <v>1651.22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1392.8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591.428</v>
      </c>
      <c r="J2287" s="26" t="n">
        <v>0</v>
      </c>
      <c r="K2287" s="26" t="n">
        <v>815.772</v>
      </c>
    </row>
    <row r="2288">
      <c r="A2288" t="n">
        <v>2287</v>
      </c>
      <c r="B2288" s="26" t="n">
        <v>1298.407</v>
      </c>
      <c r="C2288" s="26" t="n">
        <v>0</v>
      </c>
      <c r="D2288" s="26" t="n">
        <v>107.396</v>
      </c>
      <c r="E2288" s="26" t="n">
        <v>107.396</v>
      </c>
      <c r="F2288" s="26" t="n">
        <v>0</v>
      </c>
      <c r="G2288" s="26" t="n">
        <v>0</v>
      </c>
      <c r="H2288" s="26" t="n">
        <v>0</v>
      </c>
      <c r="I2288" s="26" t="n">
        <v>0</v>
      </c>
      <c r="J2288" s="26" t="n">
        <v>0</v>
      </c>
      <c r="K2288" s="26" t="n">
        <v>1191.011</v>
      </c>
    </row>
    <row r="2289">
      <c r="A2289" t="n">
        <v>2288</v>
      </c>
      <c r="B2289" s="26" t="n">
        <v>341.456</v>
      </c>
      <c r="C2289" s="26" t="n">
        <v>0</v>
      </c>
      <c r="D2289" s="26" t="n">
        <v>444.627</v>
      </c>
      <c r="E2289" s="26" t="n">
        <v>341.456</v>
      </c>
      <c r="F2289" s="26" t="n">
        <v>-103.171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1327.203</v>
      </c>
      <c r="E2290" s="26" t="n">
        <v>276.424</v>
      </c>
      <c r="F2290" s="26" t="n">
        <v>-1050.779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2231.768</v>
      </c>
      <c r="E2291" s="26" t="n">
        <v>284.243</v>
      </c>
      <c r="F2291" s="26" t="n">
        <v>-1684.559</v>
      </c>
      <c r="G2291" s="26" t="n">
        <v>0</v>
      </c>
      <c r="H2291" s="26" t="n">
        <v>262.966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3281.616</v>
      </c>
      <c r="E2292" s="26" t="n">
        <v>269.004</v>
      </c>
      <c r="F2292" s="26" t="n">
        <v>-1684.559</v>
      </c>
      <c r="G2292" s="26" t="n">
        <v>0</v>
      </c>
      <c r="H2292" s="26" t="n">
        <v>1328.053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3023.178</v>
      </c>
      <c r="E2293" s="26" t="n">
        <v>333.853</v>
      </c>
      <c r="F2293" s="26" t="n">
        <v>-1684.559</v>
      </c>
      <c r="G2293" s="26" t="n">
        <v>0</v>
      </c>
      <c r="H2293" s="26" t="n">
        <v>1004.766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2650.675</v>
      </c>
      <c r="E2294" s="26" t="n">
        <v>211.972</v>
      </c>
      <c r="F2294" s="26" t="n">
        <v>-1083.871</v>
      </c>
      <c r="G2294" s="26" t="n">
        <v>0</v>
      </c>
      <c r="H2294" s="26" t="n">
        <v>1354.832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2885.842</v>
      </c>
      <c r="E2295" s="26" t="n">
        <v>211.252</v>
      </c>
      <c r="F2295" s="26" t="n">
        <v>0</v>
      </c>
      <c r="G2295" s="26" t="n">
        <v>0</v>
      </c>
      <c r="H2295" s="26" t="n">
        <v>2674.59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2223.405</v>
      </c>
      <c r="E2296" s="26" t="n">
        <v>343.658</v>
      </c>
      <c r="F2296" s="26" t="n">
        <v>0</v>
      </c>
      <c r="G2296" s="26" t="n">
        <v>0</v>
      </c>
      <c r="H2296" s="26" t="n">
        <v>1879.747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1183.016</v>
      </c>
      <c r="E2297" s="26" t="n">
        <v>393.167</v>
      </c>
      <c r="F2297" s="26" t="n">
        <v>0</v>
      </c>
      <c r="G2297" s="26" t="n">
        <v>0</v>
      </c>
      <c r="H2297" s="26" t="n">
        <v>789.849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966.023</v>
      </c>
      <c r="E2298" s="26" t="n">
        <v>317.159</v>
      </c>
      <c r="F2298" s="26" t="n">
        <v>0</v>
      </c>
      <c r="G2298" s="26" t="n">
        <v>0</v>
      </c>
      <c r="H2298" s="26" t="n">
        <v>648.864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192.275</v>
      </c>
      <c r="E2299" s="26" t="n">
        <v>192.275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156.555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281.691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266.4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309.6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292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243.2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139.2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142.4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124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118.4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115.2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101.6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99.2</v>
      </c>
    </row>
    <row r="2312">
      <c r="A2312" t="n">
        <v>2311</v>
      </c>
      <c r="B2312" s="26" t="n">
        <v>81.795</v>
      </c>
      <c r="C2312" s="26" t="n">
        <v>0</v>
      </c>
      <c r="D2312" s="26" t="n">
        <v>270.216</v>
      </c>
      <c r="E2312" s="26" t="n">
        <v>81.795</v>
      </c>
      <c r="F2312" s="26" t="n">
        <v>-188.421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1035.554</v>
      </c>
      <c r="E2313" s="26" t="n">
        <v>89.489</v>
      </c>
      <c r="F2313" s="26" t="n">
        <v>-946.0650000000001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2176.944</v>
      </c>
      <c r="E2314" s="26" t="n">
        <v>89.121</v>
      </c>
      <c r="F2314" s="26" t="n">
        <v>-1524.709</v>
      </c>
      <c r="G2314" s="26" t="n">
        <v>0</v>
      </c>
      <c r="H2314" s="26" t="n">
        <v>563.114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2870.298</v>
      </c>
      <c r="E2315" s="26" t="n">
        <v>88.08199999999999</v>
      </c>
      <c r="F2315" s="26" t="n">
        <v>0</v>
      </c>
      <c r="G2315" s="26" t="n">
        <v>0</v>
      </c>
      <c r="H2315" s="26" t="n">
        <v>2782.216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3312.125</v>
      </c>
      <c r="E2316" s="26" t="n">
        <v>84.446</v>
      </c>
      <c r="F2316" s="26" t="n">
        <v>0</v>
      </c>
      <c r="G2316" s="26" t="n">
        <v>0</v>
      </c>
      <c r="H2316" s="26" t="n">
        <v>3227.679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2182.446</v>
      </c>
      <c r="E2317" s="26" t="n">
        <v>92.13</v>
      </c>
      <c r="F2317" s="26" t="n">
        <v>0</v>
      </c>
      <c r="G2317" s="26" t="n">
        <v>0</v>
      </c>
      <c r="H2317" s="26" t="n">
        <v>2090.316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712.777</v>
      </c>
      <c r="E2318" s="26" t="n">
        <v>88.264</v>
      </c>
      <c r="F2318" s="26" t="n">
        <v>0</v>
      </c>
      <c r="G2318" s="26" t="n">
        <v>0</v>
      </c>
      <c r="H2318" s="26" t="n">
        <v>624.513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878.303</v>
      </c>
      <c r="E2319" s="26" t="n">
        <v>92.708</v>
      </c>
      <c r="F2319" s="26" t="n">
        <v>0</v>
      </c>
      <c r="G2319" s="26" t="n">
        <v>0</v>
      </c>
      <c r="H2319" s="26" t="n">
        <v>785.595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848.5020000000001</v>
      </c>
      <c r="E2320" s="26" t="n">
        <v>86.801</v>
      </c>
      <c r="F2320" s="26" t="n">
        <v>0</v>
      </c>
      <c r="G2320" s="26" t="n">
        <v>0</v>
      </c>
      <c r="H2320" s="26" t="n">
        <v>761.701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149.141</v>
      </c>
      <c r="E2321" s="26" t="n">
        <v>98.247</v>
      </c>
      <c r="F2321" s="26" t="n">
        <v>0</v>
      </c>
      <c r="G2321" s="26" t="n">
        <v>0</v>
      </c>
      <c r="H2321" s="26" t="n">
        <v>50.894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415.1</v>
      </c>
      <c r="E2322" s="26" t="n">
        <v>88.18000000000001</v>
      </c>
      <c r="F2322" s="26" t="n">
        <v>0</v>
      </c>
      <c r="G2322" s="26" t="n">
        <v>0</v>
      </c>
      <c r="H2322" s="26" t="n">
        <v>326.92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80.648</v>
      </c>
      <c r="E2323" s="26" t="n">
        <v>80.648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14.248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102.069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104.8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103.2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111.2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101.6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107.2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96.8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103.2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101.6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96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101.6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272.814</v>
      </c>
      <c r="E2336" s="26" t="n">
        <v>90.63800000000001</v>
      </c>
      <c r="F2336" s="26" t="n">
        <v>-182.176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1055.52</v>
      </c>
      <c r="E2337" s="26" t="n">
        <v>142.371</v>
      </c>
      <c r="F2337" s="26" t="n">
        <v>-913.149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1887.135</v>
      </c>
      <c r="E2338" s="26" t="n">
        <v>876.8049999999999</v>
      </c>
      <c r="F2338" s="26" t="n">
        <v>-288.575</v>
      </c>
      <c r="G2338" s="26" t="n">
        <v>0</v>
      </c>
      <c r="H2338" s="26" t="n">
        <v>721.755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2100.341</v>
      </c>
      <c r="E2339" s="26" t="n">
        <v>1186.13</v>
      </c>
      <c r="F2339" s="26" t="n">
        <v>0</v>
      </c>
      <c r="G2339" s="26" t="n">
        <v>0</v>
      </c>
      <c r="H2339" s="26" t="n">
        <v>914.211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2250.531</v>
      </c>
      <c r="E2340" s="26" t="n">
        <v>1409.196</v>
      </c>
      <c r="F2340" s="26" t="n">
        <v>0</v>
      </c>
      <c r="G2340" s="26" t="n">
        <v>0</v>
      </c>
      <c r="H2340" s="26" t="n">
        <v>841.335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3582.987</v>
      </c>
      <c r="E2341" s="26" t="n">
        <v>1645.065</v>
      </c>
      <c r="F2341" s="26" t="n">
        <v>0</v>
      </c>
      <c r="G2341" s="26" t="n">
        <v>0</v>
      </c>
      <c r="H2341" s="26" t="n">
        <v>1937.922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1884.459</v>
      </c>
      <c r="E2342" s="26" t="n">
        <v>1551.507</v>
      </c>
      <c r="F2342" s="26" t="n">
        <v>0</v>
      </c>
      <c r="G2342" s="26" t="n">
        <v>0</v>
      </c>
      <c r="H2342" s="26" t="n">
        <v>332.952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2382.381</v>
      </c>
      <c r="E2343" s="26" t="n">
        <v>1454.836</v>
      </c>
      <c r="F2343" s="26" t="n">
        <v>0</v>
      </c>
      <c r="G2343" s="26" t="n">
        <v>0</v>
      </c>
      <c r="H2343" s="26" t="n">
        <v>927.545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1521.611</v>
      </c>
      <c r="E2344" s="26" t="n">
        <v>1456.702</v>
      </c>
      <c r="F2344" s="26" t="n">
        <v>0</v>
      </c>
      <c r="G2344" s="26" t="n">
        <v>0</v>
      </c>
      <c r="H2344" s="26" t="n">
        <v>64.90900000000001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728.532</v>
      </c>
      <c r="E2345" s="26" t="n">
        <v>728.532</v>
      </c>
      <c r="F2345" s="26" t="n">
        <v>0</v>
      </c>
      <c r="G2345" s="26" t="n">
        <v>0</v>
      </c>
      <c r="H2345" s="26" t="n">
        <v>0</v>
      </c>
      <c r="I2345" s="26" t="n">
        <v>902.855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837.912</v>
      </c>
      <c r="E2346" s="26" t="n">
        <v>837.912</v>
      </c>
      <c r="F2346" s="26" t="n">
        <v>0</v>
      </c>
      <c r="G2346" s="26" t="n">
        <v>0</v>
      </c>
      <c r="H2346" s="26" t="n">
        <v>0</v>
      </c>
      <c r="I2346" s="26" t="n">
        <v>793.641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165.025</v>
      </c>
      <c r="E2347" s="26" t="n">
        <v>165.025</v>
      </c>
      <c r="F2347" s="26" t="n">
        <v>0</v>
      </c>
      <c r="G2347" s="26" t="n">
        <v>0</v>
      </c>
      <c r="H2347" s="26" t="n">
        <v>0</v>
      </c>
      <c r="I2347" s="26" t="n">
        <v>0</v>
      </c>
      <c r="J2347" s="26" t="n">
        <v>0</v>
      </c>
      <c r="K2347" s="26" t="n">
        <v>1600.906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46.301</v>
      </c>
      <c r="J2348" s="26" t="n">
        <v>0</v>
      </c>
      <c r="K2348" s="26" t="n">
        <v>1684.559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161.841</v>
      </c>
      <c r="J2349" s="26" t="n">
        <v>0</v>
      </c>
      <c r="K2349" s="26" t="n">
        <v>1684.559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883.2329999999999</v>
      </c>
      <c r="J2359" s="26" t="n">
        <v>0</v>
      </c>
      <c r="K2359" s="26" t="n">
        <v>812.7670000000001</v>
      </c>
    </row>
    <row r="2360">
      <c r="A2360" t="n">
        <v>2359</v>
      </c>
      <c r="B2360" s="26" t="n">
        <v>1093.028</v>
      </c>
      <c r="C2360" s="26" t="n">
        <v>0</v>
      </c>
      <c r="D2360" s="26" t="n">
        <v>323.971</v>
      </c>
      <c r="E2360" s="26" t="n">
        <v>323.971</v>
      </c>
      <c r="F2360" s="26" t="n">
        <v>0</v>
      </c>
      <c r="G2360" s="26" t="n">
        <v>0</v>
      </c>
      <c r="H2360" s="26" t="n">
        <v>0</v>
      </c>
      <c r="I2360" s="26" t="n">
        <v>0</v>
      </c>
      <c r="J2360" s="26" t="n">
        <v>0</v>
      </c>
      <c r="K2360" s="26" t="n">
        <v>769.057</v>
      </c>
    </row>
    <row r="2361">
      <c r="A2361" t="n">
        <v>2360</v>
      </c>
      <c r="B2361" s="26" t="n">
        <v>1153.367</v>
      </c>
      <c r="C2361" s="26" t="n">
        <v>0</v>
      </c>
      <c r="D2361" s="26" t="n">
        <v>1284.053</v>
      </c>
      <c r="E2361" s="26" t="n">
        <v>1153.367</v>
      </c>
      <c r="F2361" s="26" t="n">
        <v>-130.686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2187.074</v>
      </c>
      <c r="E2362" s="26" t="n">
        <v>1724.16</v>
      </c>
      <c r="F2362" s="26" t="n">
        <v>-462.914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2811.372</v>
      </c>
      <c r="E2363" s="26" t="n">
        <v>2138.256</v>
      </c>
      <c r="F2363" s="26" t="n">
        <v>-673.116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3239.722</v>
      </c>
      <c r="E2364" s="26" t="n">
        <v>1900.048</v>
      </c>
      <c r="F2364" s="26" t="n">
        <v>-1339.674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3454.85</v>
      </c>
      <c r="E2365" s="26" t="n">
        <v>2133.191</v>
      </c>
      <c r="F2365" s="26" t="n">
        <v>-1321.659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3471.122</v>
      </c>
      <c r="E2366" s="26" t="n">
        <v>1700.026</v>
      </c>
      <c r="F2366" s="26" t="n">
        <v>-1684.559</v>
      </c>
      <c r="G2366" s="26" t="n">
        <v>0</v>
      </c>
      <c r="H2366" s="26" t="n">
        <v>86.53700000000001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3267.312</v>
      </c>
      <c r="E2367" s="26" t="n">
        <v>1540.681</v>
      </c>
      <c r="F2367" s="26" t="n">
        <v>-1678.89</v>
      </c>
      <c r="G2367" s="26" t="n">
        <v>0</v>
      </c>
      <c r="H2367" s="26" t="n">
        <v>47.741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2807.591</v>
      </c>
      <c r="E2368" s="26" t="n">
        <v>1354.534</v>
      </c>
      <c r="F2368" s="26" t="n">
        <v>0</v>
      </c>
      <c r="G2368" s="26" t="n">
        <v>0</v>
      </c>
      <c r="H2368" s="26" t="n">
        <v>1453.057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2096.508</v>
      </c>
      <c r="E2369" s="26" t="n">
        <v>1652.807</v>
      </c>
      <c r="F2369" s="26" t="n">
        <v>0</v>
      </c>
      <c r="G2369" s="26" t="n">
        <v>0</v>
      </c>
      <c r="H2369" s="26" t="n">
        <v>443.701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1127.691</v>
      </c>
      <c r="E2370" s="26" t="n">
        <v>1127.691</v>
      </c>
      <c r="F2370" s="26" t="n">
        <v>0</v>
      </c>
      <c r="G2370" s="26" t="n">
        <v>0</v>
      </c>
      <c r="H2370" s="26" t="n">
        <v>0</v>
      </c>
      <c r="I2370" s="26" t="n">
        <v>683.351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203.541</v>
      </c>
      <c r="E2371" s="26" t="n">
        <v>203.541</v>
      </c>
      <c r="F2371" s="26" t="n">
        <v>0</v>
      </c>
      <c r="G2371" s="26" t="n">
        <v>0</v>
      </c>
      <c r="H2371" s="26" t="n">
        <v>0</v>
      </c>
      <c r="I2371" s="26" t="n">
        <v>0</v>
      </c>
      <c r="J2371" s="26" t="n">
        <v>0</v>
      </c>
      <c r="K2371" s="26" t="n">
        <v>1313.497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181.738</v>
      </c>
      <c r="J2372" s="26" t="n">
        <v>0</v>
      </c>
      <c r="K2372" s="26" t="n">
        <v>1684.559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61.041</v>
      </c>
      <c r="J2373" s="26" t="n">
        <v>0</v>
      </c>
      <c r="K2373" s="26" t="n">
        <v>1684.559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481.795</v>
      </c>
      <c r="J2383" s="26" t="n">
        <v>0</v>
      </c>
      <c r="K2383" s="26" t="n">
        <v>910.205</v>
      </c>
    </row>
    <row r="2384">
      <c r="A2384" t="n">
        <v>2383</v>
      </c>
      <c r="B2384" s="26" t="n">
        <v>1293.522</v>
      </c>
      <c r="C2384" s="26" t="n">
        <v>0</v>
      </c>
      <c r="D2384" s="26" t="n">
        <v>334.493</v>
      </c>
      <c r="E2384" s="26" t="n">
        <v>334.493</v>
      </c>
      <c r="F2384" s="26" t="n">
        <v>0</v>
      </c>
      <c r="G2384" s="26" t="n">
        <v>0</v>
      </c>
      <c r="H2384" s="26" t="n">
        <v>0</v>
      </c>
      <c r="I2384" s="26" t="n">
        <v>0</v>
      </c>
      <c r="J2384" s="26" t="n">
        <v>0</v>
      </c>
      <c r="K2384" s="26" t="n">
        <v>959.029</v>
      </c>
    </row>
    <row r="2385">
      <c r="A2385" t="n">
        <v>2384</v>
      </c>
      <c r="B2385" s="26" t="n">
        <v>650.269</v>
      </c>
      <c r="C2385" s="26" t="n">
        <v>0</v>
      </c>
      <c r="D2385" s="26" t="n">
        <v>1326.552</v>
      </c>
      <c r="E2385" s="26" t="n">
        <v>650.269</v>
      </c>
      <c r="F2385" s="26" t="n">
        <v>-676.283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2274.04</v>
      </c>
      <c r="E2386" s="26" t="n">
        <v>1468.701</v>
      </c>
      <c r="F2386" s="26" t="n">
        <v>-805.3390000000001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2965.224</v>
      </c>
      <c r="E2387" s="26" t="n">
        <v>1476.864</v>
      </c>
      <c r="F2387" s="26" t="n">
        <v>-1488.36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3348.249</v>
      </c>
      <c r="E2388" s="26" t="n">
        <v>1368.496</v>
      </c>
      <c r="F2388" s="26" t="n">
        <v>-1684.559</v>
      </c>
      <c r="G2388" s="26" t="n">
        <v>0</v>
      </c>
      <c r="H2388" s="26" t="n">
        <v>295.194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3582.238</v>
      </c>
      <c r="E2389" s="26" t="n">
        <v>1103.42</v>
      </c>
      <c r="F2389" s="26" t="n">
        <v>-1684.559</v>
      </c>
      <c r="G2389" s="26" t="n">
        <v>0</v>
      </c>
      <c r="H2389" s="26" t="n">
        <v>794.259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3571.39</v>
      </c>
      <c r="E2390" s="26" t="n">
        <v>1738.664</v>
      </c>
      <c r="F2390" s="26" t="n">
        <v>-952.399</v>
      </c>
      <c r="G2390" s="26" t="n">
        <v>0</v>
      </c>
      <c r="H2390" s="26" t="n">
        <v>880.327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3280.816</v>
      </c>
      <c r="E2391" s="26" t="n">
        <v>1353.651</v>
      </c>
      <c r="F2391" s="26" t="n">
        <v>0</v>
      </c>
      <c r="G2391" s="26" t="n">
        <v>0</v>
      </c>
      <c r="H2391" s="26" t="n">
        <v>1927.165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2793.679</v>
      </c>
      <c r="E2392" s="26" t="n">
        <v>1671.773</v>
      </c>
      <c r="F2392" s="26" t="n">
        <v>0</v>
      </c>
      <c r="G2392" s="26" t="n">
        <v>0</v>
      </c>
      <c r="H2392" s="26" t="n">
        <v>1121.906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2062.264</v>
      </c>
      <c r="E2393" s="26" t="n">
        <v>1643.7</v>
      </c>
      <c r="F2393" s="26" t="n">
        <v>0</v>
      </c>
      <c r="G2393" s="26" t="n">
        <v>0</v>
      </c>
      <c r="H2393" s="26" t="n">
        <v>418.564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1108.892</v>
      </c>
      <c r="E2394" s="26" t="n">
        <v>1108.892</v>
      </c>
      <c r="F2394" s="26" t="n">
        <v>0</v>
      </c>
      <c r="G2394" s="26" t="n">
        <v>0</v>
      </c>
      <c r="H2394" s="26" t="n">
        <v>0</v>
      </c>
      <c r="I2394" s="26" t="n">
        <v>445.253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201.599</v>
      </c>
      <c r="E2395" s="26" t="n">
        <v>201.599</v>
      </c>
      <c r="F2395" s="26" t="n">
        <v>0</v>
      </c>
      <c r="G2395" s="26" t="n">
        <v>0</v>
      </c>
      <c r="H2395" s="26" t="n">
        <v>0</v>
      </c>
      <c r="I2395" s="26" t="n">
        <v>0</v>
      </c>
      <c r="J2395" s="26" t="n">
        <v>0</v>
      </c>
      <c r="K2395" s="26" t="n">
        <v>1422.777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0</v>
      </c>
      <c r="J2396" s="26" t="n">
        <v>0</v>
      </c>
      <c r="K2396" s="26" t="n">
        <v>1597.412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1305.6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0</v>
      </c>
      <c r="D2408" s="26" t="n">
        <v>330.046</v>
      </c>
      <c r="E2408" s="26" t="n">
        <v>330.046</v>
      </c>
      <c r="F2408" s="26" t="n">
        <v>0</v>
      </c>
      <c r="G2408" s="26" t="n">
        <v>0</v>
      </c>
      <c r="H2408" s="26" t="n">
        <v>0</v>
      </c>
      <c r="I2408" s="26" t="n">
        <v>741.412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1281.713</v>
      </c>
      <c r="E2409" s="26" t="n">
        <v>700.377</v>
      </c>
      <c r="F2409" s="26" t="n">
        <v>-581.336</v>
      </c>
      <c r="G2409" s="26" t="n">
        <v>0</v>
      </c>
      <c r="H2409" s="26" t="n">
        <v>0</v>
      </c>
      <c r="I2409" s="26" t="n">
        <v>0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1482.356</v>
      </c>
      <c r="E2410" s="26" t="n">
        <v>1179.725</v>
      </c>
      <c r="F2410" s="26" t="n">
        <v>-302.631</v>
      </c>
      <c r="G2410" s="26" t="n">
        <v>0</v>
      </c>
      <c r="H2410" s="26" t="n">
        <v>0</v>
      </c>
      <c r="I2410" s="26" t="n">
        <v>0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1376.706</v>
      </c>
      <c r="E2411" s="26" t="n">
        <v>1376.706</v>
      </c>
      <c r="F2411" s="26" t="n">
        <v>0</v>
      </c>
      <c r="G2411" s="26" t="n">
        <v>0</v>
      </c>
      <c r="H2411" s="26" t="n">
        <v>0</v>
      </c>
      <c r="I2411" s="26" t="n">
        <v>251.151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2104.768</v>
      </c>
      <c r="E2412" s="26" t="n">
        <v>1504.309</v>
      </c>
      <c r="F2412" s="26" t="n">
        <v>-600.4589999999999</v>
      </c>
      <c r="G2412" s="26" t="n">
        <v>0</v>
      </c>
      <c r="H2412" s="26" t="n">
        <v>0</v>
      </c>
      <c r="I2412" s="26" t="n">
        <v>0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2210.346</v>
      </c>
      <c r="E2413" s="26" t="n">
        <v>1607.655</v>
      </c>
      <c r="F2413" s="26" t="n">
        <v>-602.691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3424.672</v>
      </c>
      <c r="E2414" s="26" t="n">
        <v>1708.111</v>
      </c>
      <c r="F2414" s="26" t="n">
        <v>-1684.559</v>
      </c>
      <c r="G2414" s="26" t="n">
        <v>0</v>
      </c>
      <c r="H2414" s="26" t="n">
        <v>32.002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2453.493</v>
      </c>
      <c r="E2415" s="26" t="n">
        <v>1747.615</v>
      </c>
      <c r="F2415" s="26" t="n">
        <v>-705.878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1728.985</v>
      </c>
      <c r="E2416" s="26" t="n">
        <v>1656.806</v>
      </c>
      <c r="F2416" s="26" t="n">
        <v>-72.179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1029.82</v>
      </c>
      <c r="E2417" s="26" t="n">
        <v>1029.82</v>
      </c>
      <c r="F2417" s="26" t="n">
        <v>0</v>
      </c>
      <c r="G2417" s="26" t="n">
        <v>0</v>
      </c>
      <c r="H2417" s="26" t="n">
        <v>0</v>
      </c>
      <c r="I2417" s="26" t="n">
        <v>910.848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1064.725</v>
      </c>
      <c r="E2418" s="26" t="n">
        <v>1064.725</v>
      </c>
      <c r="F2418" s="26" t="n">
        <v>0</v>
      </c>
      <c r="G2418" s="26" t="n">
        <v>0</v>
      </c>
      <c r="H2418" s="26" t="n">
        <v>0</v>
      </c>
      <c r="I2418" s="26" t="n">
        <v>407.043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188.07</v>
      </c>
      <c r="E2419" s="26" t="n">
        <v>188.07</v>
      </c>
      <c r="F2419" s="26" t="n">
        <v>0</v>
      </c>
      <c r="G2419" s="26" t="n">
        <v>0</v>
      </c>
      <c r="H2419" s="26" t="n">
        <v>0</v>
      </c>
      <c r="I2419" s="26" t="n">
        <v>0</v>
      </c>
      <c r="J2419" s="26" t="n">
        <v>0</v>
      </c>
      <c r="K2419" s="26" t="n">
        <v>1643.314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57.166</v>
      </c>
      <c r="J2420" s="26" t="n">
        <v>0</v>
      </c>
      <c r="K2420" s="26" t="n">
        <v>1684.559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1332.8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820.337</v>
      </c>
      <c r="J2431" s="26" t="n">
        <v>0</v>
      </c>
      <c r="K2431" s="26" t="n">
        <v>770.8630000000001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322.535</v>
      </c>
      <c r="E2432" s="26" t="n">
        <v>322.535</v>
      </c>
      <c r="F2432" s="26" t="n">
        <v>0</v>
      </c>
      <c r="G2432" s="26" t="n">
        <v>0</v>
      </c>
      <c r="H2432" s="26" t="n">
        <v>0</v>
      </c>
      <c r="I2432" s="26" t="n">
        <v>0</v>
      </c>
      <c r="J2432" s="26" t="n">
        <v>0</v>
      </c>
      <c r="K2432" s="26" t="n">
        <v>644.395</v>
      </c>
    </row>
    <row r="2433">
      <c r="A2433" t="n">
        <v>2432</v>
      </c>
      <c r="B2433" s="26" t="n">
        <v>1477.577</v>
      </c>
      <c r="C2433" s="26" t="n">
        <v>0</v>
      </c>
      <c r="D2433" s="26" t="n">
        <v>1239.24</v>
      </c>
      <c r="E2433" s="26" t="n">
        <v>1239.24</v>
      </c>
      <c r="F2433" s="26" t="n">
        <v>0</v>
      </c>
      <c r="G2433" s="26" t="n">
        <v>0</v>
      </c>
      <c r="H2433" s="26" t="n">
        <v>0</v>
      </c>
      <c r="I2433" s="26" t="n">
        <v>0</v>
      </c>
      <c r="J2433" s="26" t="n">
        <v>0</v>
      </c>
      <c r="K2433" s="26" t="n">
        <v>238.337</v>
      </c>
    </row>
    <row r="2434">
      <c r="A2434" t="n">
        <v>2433</v>
      </c>
      <c r="B2434" s="26" t="n">
        <v>1354.983</v>
      </c>
      <c r="C2434" s="26" t="n">
        <v>0</v>
      </c>
      <c r="D2434" s="26" t="n">
        <v>2097.438</v>
      </c>
      <c r="E2434" s="26" t="n">
        <v>1354.983</v>
      </c>
      <c r="F2434" s="26" t="n">
        <v>-742.455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2730.833</v>
      </c>
      <c r="E2435" s="26" t="n">
        <v>1698.036</v>
      </c>
      <c r="F2435" s="26" t="n">
        <v>-1032.797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3177.81</v>
      </c>
      <c r="E2436" s="26" t="n">
        <v>1687.35</v>
      </c>
      <c r="F2436" s="26" t="n">
        <v>-1490.46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3366.252</v>
      </c>
      <c r="E2437" s="26" t="n">
        <v>1799.841</v>
      </c>
      <c r="F2437" s="26" t="n">
        <v>-1566.411</v>
      </c>
      <c r="G2437" s="26" t="n">
        <v>0</v>
      </c>
      <c r="H2437" s="26" t="n">
        <v>0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3366.836</v>
      </c>
      <c r="E2438" s="26" t="n">
        <v>1492.561</v>
      </c>
      <c r="F2438" s="26" t="n">
        <v>-1684.559</v>
      </c>
      <c r="G2438" s="26" t="n">
        <v>0</v>
      </c>
      <c r="H2438" s="26" t="n">
        <v>189.716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3130.166</v>
      </c>
      <c r="E2439" s="26" t="n">
        <v>1614.825</v>
      </c>
      <c r="F2439" s="26" t="n">
        <v>-774.816</v>
      </c>
      <c r="G2439" s="26" t="n">
        <v>0</v>
      </c>
      <c r="H2439" s="26" t="n">
        <v>740.525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2683.674</v>
      </c>
      <c r="E2440" s="26" t="n">
        <v>1802.673</v>
      </c>
      <c r="F2440" s="26" t="n">
        <v>0</v>
      </c>
      <c r="G2440" s="26" t="n">
        <v>0</v>
      </c>
      <c r="H2440" s="26" t="n">
        <v>881.001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1522.995</v>
      </c>
      <c r="E2441" s="26" t="n">
        <v>1522.995</v>
      </c>
      <c r="F2441" s="26" t="n">
        <v>0</v>
      </c>
      <c r="G2441" s="26" t="n">
        <v>0</v>
      </c>
      <c r="H2441" s="26" t="n">
        <v>0</v>
      </c>
      <c r="I2441" s="26" t="n">
        <v>180.164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599.14</v>
      </c>
      <c r="E2442" s="26" t="n">
        <v>599.14</v>
      </c>
      <c r="F2442" s="26" t="n">
        <v>0</v>
      </c>
      <c r="G2442" s="26" t="n">
        <v>0</v>
      </c>
      <c r="H2442" s="26" t="n">
        <v>0</v>
      </c>
      <c r="I2442" s="26" t="n">
        <v>1354.202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0</v>
      </c>
      <c r="D2443" s="26" t="n">
        <v>105.309</v>
      </c>
      <c r="E2443" s="26" t="n">
        <v>105.309</v>
      </c>
      <c r="F2443" s="26" t="n">
        <v>0</v>
      </c>
      <c r="G2443" s="26" t="n">
        <v>0</v>
      </c>
      <c r="H2443" s="26" t="n">
        <v>0</v>
      </c>
      <c r="I2443" s="26" t="n">
        <v>0</v>
      </c>
      <c r="J2443" s="26" t="n">
        <v>0</v>
      </c>
      <c r="K2443" s="26" t="n">
        <v>1504.948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158.688</v>
      </c>
      <c r="J2444" s="26" t="n">
        <v>0</v>
      </c>
      <c r="K2444" s="26" t="n">
        <v>1684.559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1636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115.538</v>
      </c>
      <c r="J2455" s="26" t="n">
        <v>0</v>
      </c>
      <c r="K2455" s="26" t="n">
        <v>954.862</v>
      </c>
    </row>
    <row r="2456">
      <c r="A2456" t="n">
        <v>2455</v>
      </c>
      <c r="B2456" s="26" t="n">
        <v>974.019</v>
      </c>
      <c r="C2456" s="26" t="n">
        <v>0</v>
      </c>
      <c r="D2456" s="26" t="n">
        <v>202.539</v>
      </c>
      <c r="E2456" s="26" t="n">
        <v>202.539</v>
      </c>
      <c r="F2456" s="26" t="n">
        <v>0</v>
      </c>
      <c r="G2456" s="26" t="n">
        <v>0</v>
      </c>
      <c r="H2456" s="26" t="n">
        <v>0</v>
      </c>
      <c r="I2456" s="26" t="n">
        <v>0</v>
      </c>
      <c r="J2456" s="26" t="n">
        <v>0</v>
      </c>
      <c r="K2456" s="26" t="n">
        <v>771.48</v>
      </c>
    </row>
    <row r="2457">
      <c r="A2457" t="n">
        <v>2456</v>
      </c>
      <c r="B2457" s="26" t="n">
        <v>196.406</v>
      </c>
      <c r="C2457" s="26" t="n">
        <v>0</v>
      </c>
      <c r="D2457" s="26" t="n">
        <v>791.028</v>
      </c>
      <c r="E2457" s="26" t="n">
        <v>196.406</v>
      </c>
      <c r="F2457" s="26" t="n">
        <v>-594.622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2051.809</v>
      </c>
      <c r="E2458" s="26" t="n">
        <v>173.541</v>
      </c>
      <c r="F2458" s="26" t="n">
        <v>-1684.559</v>
      </c>
      <c r="G2458" s="26" t="n">
        <v>0</v>
      </c>
      <c r="H2458" s="26" t="n">
        <v>193.709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2696.387</v>
      </c>
      <c r="E2459" s="26" t="n">
        <v>0</v>
      </c>
      <c r="F2459" s="26" t="n">
        <v>-1684.559</v>
      </c>
      <c r="G2459" s="26" t="n">
        <v>0</v>
      </c>
      <c r="H2459" s="26" t="n">
        <v>1011.828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3132.512</v>
      </c>
      <c r="E2460" s="26" t="n">
        <v>0.001</v>
      </c>
      <c r="F2460" s="26" t="n">
        <v>-1684.559</v>
      </c>
      <c r="G2460" s="26" t="n">
        <v>0</v>
      </c>
      <c r="H2460" s="26" t="n">
        <v>1447.952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2561.168</v>
      </c>
      <c r="E2461" s="26" t="n">
        <v>-0.001</v>
      </c>
      <c r="F2461" s="26" t="n">
        <v>-1643.199</v>
      </c>
      <c r="G2461" s="26" t="n">
        <v>0</v>
      </c>
      <c r="H2461" s="26" t="n">
        <v>917.97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2829.643</v>
      </c>
      <c r="E2462" s="26" t="n">
        <v>0</v>
      </c>
      <c r="F2462" s="26" t="n">
        <v>0</v>
      </c>
      <c r="G2462" s="26" t="n">
        <v>0</v>
      </c>
      <c r="H2462" s="26" t="n">
        <v>2829.643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1961.31</v>
      </c>
      <c r="E2463" s="26" t="n">
        <v>267.984</v>
      </c>
      <c r="F2463" s="26" t="n">
        <v>0</v>
      </c>
      <c r="G2463" s="26" t="n">
        <v>0</v>
      </c>
      <c r="H2463" s="26" t="n">
        <v>1693.326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2712.515</v>
      </c>
      <c r="E2464" s="26" t="n">
        <v>256.129</v>
      </c>
      <c r="F2464" s="26" t="n">
        <v>0</v>
      </c>
      <c r="G2464" s="26" t="n">
        <v>0</v>
      </c>
      <c r="H2464" s="26" t="n">
        <v>2456.386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1991.235</v>
      </c>
      <c r="E2465" s="26" t="n">
        <v>126.647</v>
      </c>
      <c r="F2465" s="26" t="n">
        <v>0</v>
      </c>
      <c r="G2465" s="26" t="n">
        <v>0</v>
      </c>
      <c r="H2465" s="26" t="n">
        <v>1864.588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1060.629</v>
      </c>
      <c r="E2466" s="26" t="n">
        <v>227.812</v>
      </c>
      <c r="F2466" s="26" t="n">
        <v>0</v>
      </c>
      <c r="G2466" s="26" t="n">
        <v>0</v>
      </c>
      <c r="H2466" s="26" t="n">
        <v>832.817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187.92</v>
      </c>
      <c r="E2467" s="26" t="n">
        <v>187.92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165.827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216.663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193.6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127.2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117.6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128.8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140.8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108.8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89.59999999999999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99.2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91.2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98.40000000000001</v>
      </c>
    </row>
    <row r="2480">
      <c r="A2480" t="n">
        <v>2479</v>
      </c>
      <c r="B2480" s="26" t="n">
        <v>64.271</v>
      </c>
      <c r="C2480" s="26" t="n">
        <v>0</v>
      </c>
      <c r="D2480" s="26" t="n">
        <v>317.684</v>
      </c>
      <c r="E2480" s="26" t="n">
        <v>64.271</v>
      </c>
      <c r="F2480" s="26" t="n">
        <v>-253.413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1235.485</v>
      </c>
      <c r="E2481" s="26" t="n">
        <v>44.716</v>
      </c>
      <c r="F2481" s="26" t="n">
        <v>-1190.769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1778.602</v>
      </c>
      <c r="E2482" s="26" t="n">
        <v>503.248</v>
      </c>
      <c r="F2482" s="26" t="n">
        <v>-422.906</v>
      </c>
      <c r="G2482" s="26" t="n">
        <v>0</v>
      </c>
      <c r="H2482" s="26" t="n">
        <v>852.448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2301.108</v>
      </c>
      <c r="E2483" s="26" t="n">
        <v>593.572</v>
      </c>
      <c r="F2483" s="26" t="n">
        <v>0</v>
      </c>
      <c r="G2483" s="26" t="n">
        <v>0</v>
      </c>
      <c r="H2483" s="26" t="n">
        <v>1707.536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1731.532</v>
      </c>
      <c r="E2484" s="26" t="n">
        <v>451.248</v>
      </c>
      <c r="F2484" s="26" t="n">
        <v>0</v>
      </c>
      <c r="G2484" s="26" t="n">
        <v>0</v>
      </c>
      <c r="H2484" s="26" t="n">
        <v>1280.284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3531.959</v>
      </c>
      <c r="E2485" s="26" t="n">
        <v>445.515</v>
      </c>
      <c r="F2485" s="26" t="n">
        <v>0</v>
      </c>
      <c r="G2485" s="26" t="n">
        <v>0</v>
      </c>
      <c r="H2485" s="26" t="n">
        <v>3086.444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2400.818</v>
      </c>
      <c r="E2486" s="26" t="n">
        <v>1718.709</v>
      </c>
      <c r="F2486" s="26" t="n">
        <v>0</v>
      </c>
      <c r="G2486" s="26" t="n">
        <v>0</v>
      </c>
      <c r="H2486" s="26" t="n">
        <v>682.109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2503.384</v>
      </c>
      <c r="E2487" s="26" t="n">
        <v>1825.482</v>
      </c>
      <c r="F2487" s="26" t="n">
        <v>0</v>
      </c>
      <c r="G2487" s="26" t="n">
        <v>0</v>
      </c>
      <c r="H2487" s="26" t="n">
        <v>677.902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1893.442</v>
      </c>
      <c r="E2488" s="26" t="n">
        <v>1311.2</v>
      </c>
      <c r="F2488" s="26" t="n">
        <v>0</v>
      </c>
      <c r="G2488" s="26" t="n">
        <v>0</v>
      </c>
      <c r="H2488" s="26" t="n">
        <v>582.242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1712.899</v>
      </c>
      <c r="E2489" s="26" t="n">
        <v>1571.2</v>
      </c>
      <c r="F2489" s="26" t="n">
        <v>0</v>
      </c>
      <c r="G2489" s="26" t="n">
        <v>0</v>
      </c>
      <c r="H2489" s="26" t="n">
        <v>141.699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1048.778</v>
      </c>
      <c r="E2490" s="26" t="n">
        <v>1048.778</v>
      </c>
      <c r="F2490" s="26" t="n">
        <v>0</v>
      </c>
      <c r="G2490" s="26" t="n">
        <v>0</v>
      </c>
      <c r="H2490" s="26" t="n">
        <v>0</v>
      </c>
      <c r="I2490" s="26" t="n">
        <v>206.422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180.931</v>
      </c>
      <c r="E2491" s="26" t="n">
        <v>180.931</v>
      </c>
      <c r="F2491" s="26" t="n">
        <v>0</v>
      </c>
      <c r="G2491" s="26" t="n">
        <v>0</v>
      </c>
      <c r="H2491" s="26" t="n">
        <v>0</v>
      </c>
      <c r="I2491" s="26" t="n">
        <v>0</v>
      </c>
      <c r="J2491" s="26" t="n">
        <v>0</v>
      </c>
      <c r="K2491" s="26" t="n">
        <v>1482.556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0</v>
      </c>
      <c r="J2492" s="26" t="n">
        <v>0</v>
      </c>
      <c r="K2492" s="26" t="n">
        <v>1610.935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1180.8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0</v>
      </c>
      <c r="D2504" s="26" t="n">
        <v>347.325</v>
      </c>
      <c r="E2504" s="26" t="n">
        <v>347.325</v>
      </c>
      <c r="F2504" s="26" t="n">
        <v>0</v>
      </c>
      <c r="G2504" s="26" t="n">
        <v>0</v>
      </c>
      <c r="H2504" s="26" t="n">
        <v>0</v>
      </c>
      <c r="I2504" s="26" t="n">
        <v>1027.857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0</v>
      </c>
      <c r="D2505" s="26" t="n">
        <v>1288.816</v>
      </c>
      <c r="E2505" s="26" t="n">
        <v>1228.928</v>
      </c>
      <c r="F2505" s="26" t="n">
        <v>-59.888</v>
      </c>
      <c r="G2505" s="26" t="n">
        <v>0</v>
      </c>
      <c r="H2505" s="26" t="n">
        <v>0</v>
      </c>
      <c r="I2505" s="26" t="n">
        <v>0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2194.255</v>
      </c>
      <c r="E2506" s="26" t="n">
        <v>1763.437</v>
      </c>
      <c r="F2506" s="26" t="n">
        <v>-430.818</v>
      </c>
      <c r="G2506" s="26" t="n">
        <v>0</v>
      </c>
      <c r="H2506" s="26" t="n">
        <v>0</v>
      </c>
      <c r="I2506" s="26" t="n">
        <v>0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397.944</v>
      </c>
      <c r="E2507" s="26" t="n">
        <v>397.944</v>
      </c>
      <c r="F2507" s="26" t="n">
        <v>0</v>
      </c>
      <c r="G2507" s="26" t="n">
        <v>0</v>
      </c>
      <c r="H2507" s="26" t="n">
        <v>0</v>
      </c>
      <c r="I2507" s="26" t="n">
        <v>594.838</v>
      </c>
      <c r="J2507" s="26" t="n">
        <v>0</v>
      </c>
      <c r="K2507" s="26" t="n">
        <v>793.671</v>
      </c>
    </row>
    <row r="2508">
      <c r="A2508" t="n">
        <v>2507</v>
      </c>
      <c r="B2508" s="26" t="n">
        <v>1601.327</v>
      </c>
      <c r="C2508" s="26" t="n">
        <v>0</v>
      </c>
      <c r="D2508" s="26" t="n">
        <v>3297.408</v>
      </c>
      <c r="E2508" s="26" t="n">
        <v>1601.327</v>
      </c>
      <c r="F2508" s="26" t="n">
        <v>-1684.559</v>
      </c>
      <c r="G2508" s="26" t="n">
        <v>0</v>
      </c>
      <c r="H2508" s="26" t="n">
        <v>11.522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3502.215</v>
      </c>
      <c r="E2509" s="26" t="n">
        <v>1886.909</v>
      </c>
      <c r="F2509" s="26" t="n">
        <v>-1615.306</v>
      </c>
      <c r="G2509" s="26" t="n">
        <v>0</v>
      </c>
      <c r="H2509" s="26" t="n">
        <v>0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1661.448</v>
      </c>
      <c r="E2510" s="26" t="n">
        <v>1661.448</v>
      </c>
      <c r="F2510" s="26" t="n">
        <v>0</v>
      </c>
      <c r="G2510" s="26" t="n">
        <v>0</v>
      </c>
      <c r="H2510" s="26" t="n">
        <v>0</v>
      </c>
      <c r="I2510" s="26" t="n">
        <v>0</v>
      </c>
      <c r="J2510" s="26" t="n">
        <v>0</v>
      </c>
      <c r="K2510" s="26" t="n">
        <v>168.923</v>
      </c>
    </row>
    <row r="2511">
      <c r="A2511" t="n">
        <v>2510</v>
      </c>
      <c r="B2511" s="26" t="n">
        <v>1393.734</v>
      </c>
      <c r="C2511" s="26" t="n">
        <v>0</v>
      </c>
      <c r="D2511" s="26" t="n">
        <v>3252.497</v>
      </c>
      <c r="E2511" s="26" t="n">
        <v>1393.735</v>
      </c>
      <c r="F2511" s="26" t="n">
        <v>-1684.559</v>
      </c>
      <c r="G2511" s="26" t="n">
        <v>0</v>
      </c>
      <c r="H2511" s="26" t="n">
        <v>174.203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1887.155</v>
      </c>
      <c r="E2512" s="26" t="n">
        <v>1534.199</v>
      </c>
      <c r="F2512" s="26" t="n">
        <v>-352.956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1547.569</v>
      </c>
      <c r="E2513" s="26" t="n">
        <v>1547.569</v>
      </c>
      <c r="F2513" s="26" t="n">
        <v>0</v>
      </c>
      <c r="G2513" s="26" t="n">
        <v>0</v>
      </c>
      <c r="H2513" s="26" t="n">
        <v>0</v>
      </c>
      <c r="I2513" s="26" t="n">
        <v>93.809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886.444</v>
      </c>
      <c r="E2514" s="26" t="n">
        <v>886.444</v>
      </c>
      <c r="F2514" s="26" t="n">
        <v>0</v>
      </c>
      <c r="G2514" s="26" t="n">
        <v>0</v>
      </c>
      <c r="H2514" s="26" t="n">
        <v>0</v>
      </c>
      <c r="I2514" s="26" t="n">
        <v>636.221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195.343</v>
      </c>
      <c r="E2515" s="26" t="n">
        <v>195.343</v>
      </c>
      <c r="F2515" s="26" t="n">
        <v>0</v>
      </c>
      <c r="G2515" s="26" t="n">
        <v>0</v>
      </c>
      <c r="H2515" s="26" t="n">
        <v>0</v>
      </c>
      <c r="I2515" s="26" t="n">
        <v>0</v>
      </c>
      <c r="J2515" s="26" t="n">
        <v>0</v>
      </c>
      <c r="K2515" s="26" t="n">
        <v>1358.983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1267.674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1214.4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161.66</v>
      </c>
      <c r="J2526" s="26" t="n">
        <v>0</v>
      </c>
      <c r="K2526" s="26" t="n">
        <v>781.54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0</v>
      </c>
      <c r="J2527" s="26" t="n">
        <v>0</v>
      </c>
      <c r="K2527" s="26" t="n">
        <v>1092</v>
      </c>
    </row>
    <row r="2528">
      <c r="A2528" t="n">
        <v>2527</v>
      </c>
      <c r="B2528" s="26" t="n">
        <v>1156.517</v>
      </c>
      <c r="C2528" s="26" t="n">
        <v>0</v>
      </c>
      <c r="D2528" s="26" t="n">
        <v>319.265</v>
      </c>
      <c r="E2528" s="26" t="n">
        <v>319.265</v>
      </c>
      <c r="F2528" s="26" t="n">
        <v>0</v>
      </c>
      <c r="G2528" s="26" t="n">
        <v>0</v>
      </c>
      <c r="H2528" s="26" t="n">
        <v>0</v>
      </c>
      <c r="I2528" s="26" t="n">
        <v>0</v>
      </c>
      <c r="J2528" s="26" t="n">
        <v>0</v>
      </c>
      <c r="K2528" s="26" t="n">
        <v>837.252</v>
      </c>
    </row>
    <row r="2529">
      <c r="A2529" t="n">
        <v>2528</v>
      </c>
      <c r="B2529" s="26" t="n">
        <v>715.847</v>
      </c>
      <c r="C2529" s="26" t="n">
        <v>0</v>
      </c>
      <c r="D2529" s="26" t="n">
        <v>1290.583</v>
      </c>
      <c r="E2529" s="26" t="n">
        <v>715.847</v>
      </c>
      <c r="F2529" s="26" t="n">
        <v>-574.736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1804.72</v>
      </c>
      <c r="E2530" s="26" t="n">
        <v>1374.694</v>
      </c>
      <c r="F2530" s="26" t="n">
        <v>-430.026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2406.831</v>
      </c>
      <c r="E2531" s="26" t="n">
        <v>1474.584</v>
      </c>
      <c r="F2531" s="26" t="n">
        <v>-932.247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3252.476</v>
      </c>
      <c r="E2532" s="26" t="n">
        <v>1171.084</v>
      </c>
      <c r="F2532" s="26" t="n">
        <v>-1684.559</v>
      </c>
      <c r="G2532" s="26" t="n">
        <v>0</v>
      </c>
      <c r="H2532" s="26" t="n">
        <v>396.833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3442.483</v>
      </c>
      <c r="E2533" s="26" t="n">
        <v>1452.682</v>
      </c>
      <c r="F2533" s="26" t="n">
        <v>-1684.559</v>
      </c>
      <c r="G2533" s="26" t="n">
        <v>0</v>
      </c>
      <c r="H2533" s="26" t="n">
        <v>305.242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2870.871</v>
      </c>
      <c r="E2534" s="26" t="n">
        <v>1536.423</v>
      </c>
      <c r="F2534" s="26" t="n">
        <v>-1334.448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2637.146</v>
      </c>
      <c r="E2535" s="26" t="n">
        <v>1489.362</v>
      </c>
      <c r="F2535" s="26" t="n">
        <v>-650.923</v>
      </c>
      <c r="G2535" s="26" t="n">
        <v>0</v>
      </c>
      <c r="H2535" s="26" t="n">
        <v>496.861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2216.054</v>
      </c>
      <c r="E2536" s="26" t="n">
        <v>1094.152</v>
      </c>
      <c r="F2536" s="26" t="n">
        <v>0</v>
      </c>
      <c r="G2536" s="26" t="n">
        <v>0</v>
      </c>
      <c r="H2536" s="26" t="n">
        <v>1121.902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1604.191</v>
      </c>
      <c r="E2537" s="26" t="n">
        <v>1400.201</v>
      </c>
      <c r="F2537" s="26" t="n">
        <v>0</v>
      </c>
      <c r="G2537" s="26" t="n">
        <v>0</v>
      </c>
      <c r="H2537" s="26" t="n">
        <v>203.99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852.826</v>
      </c>
      <c r="E2538" s="26" t="n">
        <v>852.826</v>
      </c>
      <c r="F2538" s="26" t="n">
        <v>0</v>
      </c>
      <c r="G2538" s="26" t="n">
        <v>0</v>
      </c>
      <c r="H2538" s="26" t="n">
        <v>0</v>
      </c>
      <c r="I2538" s="26" t="n">
        <v>828.249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168.151</v>
      </c>
      <c r="E2539" s="26" t="n">
        <v>168.151</v>
      </c>
      <c r="F2539" s="26" t="n">
        <v>0</v>
      </c>
      <c r="G2539" s="26" t="n">
        <v>0</v>
      </c>
      <c r="H2539" s="26" t="n">
        <v>0</v>
      </c>
      <c r="I2539" s="26" t="n">
        <v>0</v>
      </c>
      <c r="J2539" s="26" t="n">
        <v>0</v>
      </c>
      <c r="K2539" s="26" t="n">
        <v>1479.437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0</v>
      </c>
      <c r="J2540" s="26" t="n">
        <v>0</v>
      </c>
      <c r="K2540" s="26" t="n">
        <v>1122.777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1656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0</v>
      </c>
      <c r="D2552" s="26" t="n">
        <v>115.796</v>
      </c>
      <c r="E2552" s="26" t="n">
        <v>115.796</v>
      </c>
      <c r="F2552" s="26" t="n">
        <v>0</v>
      </c>
      <c r="G2552" s="26" t="n">
        <v>0</v>
      </c>
      <c r="H2552" s="26" t="n">
        <v>0</v>
      </c>
      <c r="I2552" s="26" t="n">
        <v>108.301</v>
      </c>
      <c r="J2552" s="26" t="n">
        <v>0</v>
      </c>
      <c r="K2552" s="26" t="n">
        <v>1267.869</v>
      </c>
    </row>
    <row r="2553">
      <c r="A2553" t="n">
        <v>2552</v>
      </c>
      <c r="B2553" s="26" t="n">
        <v>1493.014</v>
      </c>
      <c r="C2553" s="26" t="n">
        <v>0</v>
      </c>
      <c r="D2553" s="26" t="n">
        <v>467.248</v>
      </c>
      <c r="E2553" s="26" t="n">
        <v>467.248</v>
      </c>
      <c r="F2553" s="26" t="n">
        <v>0</v>
      </c>
      <c r="G2553" s="26" t="n">
        <v>0</v>
      </c>
      <c r="H2553" s="26" t="n">
        <v>0</v>
      </c>
      <c r="I2553" s="26" t="n">
        <v>0</v>
      </c>
      <c r="J2553" s="26" t="n">
        <v>0</v>
      </c>
      <c r="K2553" s="26" t="n">
        <v>1025.766</v>
      </c>
    </row>
    <row r="2554">
      <c r="A2554" t="n">
        <v>2553</v>
      </c>
      <c r="B2554" s="26" t="n">
        <v>1539.824</v>
      </c>
      <c r="C2554" s="26" t="n">
        <v>0</v>
      </c>
      <c r="D2554" s="26" t="n">
        <v>1635.934</v>
      </c>
      <c r="E2554" s="26" t="n">
        <v>1539.824</v>
      </c>
      <c r="F2554" s="26" t="n">
        <v>-96.11</v>
      </c>
      <c r="G2554" s="26" t="n">
        <v>0</v>
      </c>
      <c r="H2554" s="26" t="n">
        <v>0</v>
      </c>
      <c r="I2554" s="26" t="n">
        <v>0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2822.179</v>
      </c>
      <c r="E2555" s="26" t="n">
        <v>1782.499</v>
      </c>
      <c r="F2555" s="26" t="n">
        <v>-1039.68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3285.413</v>
      </c>
      <c r="E2556" s="26" t="n">
        <v>1835.337</v>
      </c>
      <c r="F2556" s="26" t="n">
        <v>-1450.076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3488.422</v>
      </c>
      <c r="E2557" s="26" t="n">
        <v>1632.697</v>
      </c>
      <c r="F2557" s="26" t="n">
        <v>-1684.559</v>
      </c>
      <c r="G2557" s="26" t="n">
        <v>0</v>
      </c>
      <c r="H2557" s="26" t="n">
        <v>171.166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3454.07</v>
      </c>
      <c r="E2558" s="26" t="n">
        <v>1766.248</v>
      </c>
      <c r="F2558" s="26" t="n">
        <v>-1684.559</v>
      </c>
      <c r="G2558" s="26" t="n">
        <v>0</v>
      </c>
      <c r="H2558" s="26" t="n">
        <v>3.263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3190.725</v>
      </c>
      <c r="E2559" s="26" t="n">
        <v>1904.871</v>
      </c>
      <c r="F2559" s="26" t="n">
        <v>-1285.854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2705.04</v>
      </c>
      <c r="E2560" s="26" t="n">
        <v>1996.523</v>
      </c>
      <c r="F2560" s="26" t="n">
        <v>-50.66</v>
      </c>
      <c r="G2560" s="26" t="n">
        <v>0</v>
      </c>
      <c r="H2560" s="26" t="n">
        <v>657.857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1705.744</v>
      </c>
      <c r="E2561" s="26" t="n">
        <v>1705.744</v>
      </c>
      <c r="F2561" s="26" t="n">
        <v>0</v>
      </c>
      <c r="G2561" s="26" t="n">
        <v>0</v>
      </c>
      <c r="H2561" s="26" t="n">
        <v>0</v>
      </c>
      <c r="I2561" s="26" t="n">
        <v>204.128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224.256</v>
      </c>
      <c r="E2562" s="26" t="n">
        <v>224.256</v>
      </c>
      <c r="F2562" s="26" t="n">
        <v>0</v>
      </c>
      <c r="G2562" s="26" t="n">
        <v>0</v>
      </c>
      <c r="H2562" s="26" t="n">
        <v>0</v>
      </c>
      <c r="I2562" s="26" t="n">
        <v>1326.517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0</v>
      </c>
      <c r="D2563" s="26" t="n">
        <v>40.236</v>
      </c>
      <c r="E2563" s="26" t="n">
        <v>40.236</v>
      </c>
      <c r="F2563" s="26" t="n">
        <v>0</v>
      </c>
      <c r="G2563" s="26" t="n">
        <v>0</v>
      </c>
      <c r="H2563" s="26" t="n">
        <v>0</v>
      </c>
      <c r="I2563" s="26" t="n">
        <v>25.167</v>
      </c>
      <c r="J2563" s="26" t="n">
        <v>0</v>
      </c>
      <c r="K2563" s="26" t="n">
        <v>1684.559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357.302</v>
      </c>
      <c r="J2564" s="26" t="n">
        <v>0</v>
      </c>
      <c r="K2564" s="26" t="n">
        <v>1684.559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1636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491.767</v>
      </c>
      <c r="J2574" s="26" t="n">
        <v>0</v>
      </c>
      <c r="K2574" s="26" t="n">
        <v>344.233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0</v>
      </c>
      <c r="J2575" s="26" t="n">
        <v>0</v>
      </c>
      <c r="K2575" s="26" t="n">
        <v>635.2</v>
      </c>
    </row>
    <row r="2576">
      <c r="A2576" t="n">
        <v>2575</v>
      </c>
      <c r="B2576" s="26" t="n">
        <v>612.699</v>
      </c>
      <c r="C2576" s="26" t="n">
        <v>0</v>
      </c>
      <c r="D2576" s="26" t="n">
        <v>115.925</v>
      </c>
      <c r="E2576" s="26" t="n">
        <v>115.925</v>
      </c>
      <c r="F2576" s="26" t="n">
        <v>0</v>
      </c>
      <c r="G2576" s="26" t="n">
        <v>0</v>
      </c>
      <c r="H2576" s="26" t="n">
        <v>0</v>
      </c>
      <c r="I2576" s="26" t="n">
        <v>0</v>
      </c>
      <c r="J2576" s="26" t="n">
        <v>0</v>
      </c>
      <c r="K2576" s="26" t="n">
        <v>496.774</v>
      </c>
    </row>
    <row r="2577">
      <c r="A2577" t="n">
        <v>2576</v>
      </c>
      <c r="B2577" s="26" t="n">
        <v>532.414</v>
      </c>
      <c r="C2577" s="26" t="n">
        <v>0</v>
      </c>
      <c r="D2577" s="26" t="n">
        <v>461.891</v>
      </c>
      <c r="E2577" s="26" t="n">
        <v>461.891</v>
      </c>
      <c r="F2577" s="26" t="n">
        <v>0</v>
      </c>
      <c r="G2577" s="26" t="n">
        <v>0</v>
      </c>
      <c r="H2577" s="26" t="n">
        <v>0</v>
      </c>
      <c r="I2577" s="26" t="n">
        <v>0</v>
      </c>
      <c r="J2577" s="26" t="n">
        <v>0</v>
      </c>
      <c r="K2577" s="26" t="n">
        <v>70.523</v>
      </c>
    </row>
    <row r="2578">
      <c r="A2578" t="n">
        <v>2577</v>
      </c>
      <c r="B2578" s="26" t="n">
        <v>903.735</v>
      </c>
      <c r="C2578" s="26" t="n">
        <v>0</v>
      </c>
      <c r="D2578" s="26" t="n">
        <v>1892.032</v>
      </c>
      <c r="E2578" s="26" t="n">
        <v>903.735</v>
      </c>
      <c r="F2578" s="26" t="n">
        <v>-988.297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1829.428</v>
      </c>
      <c r="E2579" s="26" t="n">
        <v>888.082</v>
      </c>
      <c r="F2579" s="26" t="n">
        <v>-941.346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3318.975</v>
      </c>
      <c r="E2580" s="26" t="n">
        <v>1104.242</v>
      </c>
      <c r="F2580" s="26" t="n">
        <v>-1684.559</v>
      </c>
      <c r="G2580" s="26" t="n">
        <v>0</v>
      </c>
      <c r="H2580" s="26" t="n">
        <v>530.174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3523.875</v>
      </c>
      <c r="E2581" s="26" t="n">
        <v>873.014</v>
      </c>
      <c r="F2581" s="26" t="n">
        <v>-1684.559</v>
      </c>
      <c r="G2581" s="26" t="n">
        <v>0</v>
      </c>
      <c r="H2581" s="26" t="n">
        <v>966.302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3503.253</v>
      </c>
      <c r="E2582" s="26" t="n">
        <v>777.272</v>
      </c>
      <c r="F2582" s="26" t="n">
        <v>-1684.559</v>
      </c>
      <c r="G2582" s="26" t="n">
        <v>0</v>
      </c>
      <c r="H2582" s="26" t="n">
        <v>1041.422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3266.103</v>
      </c>
      <c r="E2583" s="26" t="n">
        <v>991.14</v>
      </c>
      <c r="F2583" s="26" t="n">
        <v>-308.177</v>
      </c>
      <c r="G2583" s="26" t="n">
        <v>0</v>
      </c>
      <c r="H2583" s="26" t="n">
        <v>1966.786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2769.906</v>
      </c>
      <c r="E2584" s="26" t="n">
        <v>976.907</v>
      </c>
      <c r="F2584" s="26" t="n">
        <v>0</v>
      </c>
      <c r="G2584" s="26" t="n">
        <v>0</v>
      </c>
      <c r="H2584" s="26" t="n">
        <v>1792.999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2032.422</v>
      </c>
      <c r="E2585" s="26" t="n">
        <v>874.205</v>
      </c>
      <c r="F2585" s="26" t="n">
        <v>0</v>
      </c>
      <c r="G2585" s="26" t="n">
        <v>0</v>
      </c>
      <c r="H2585" s="26" t="n">
        <v>1158.217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1076.591</v>
      </c>
      <c r="E2586" s="26" t="n">
        <v>861.226</v>
      </c>
      <c r="F2586" s="26" t="n">
        <v>0</v>
      </c>
      <c r="G2586" s="26" t="n">
        <v>0</v>
      </c>
      <c r="H2586" s="26" t="n">
        <v>215.365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194.749</v>
      </c>
      <c r="E2587" s="26" t="n">
        <v>194.749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169.944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407.546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380.8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503.2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686.4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699.2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364.568</v>
      </c>
      <c r="E2600" s="26" t="n">
        <v>364.568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1212.376</v>
      </c>
    </row>
    <row r="2601">
      <c r="A2601" t="n">
        <v>2600</v>
      </c>
      <c r="B2601" s="26" t="n">
        <v>1498.248</v>
      </c>
      <c r="C2601" s="26" t="n">
        <v>0</v>
      </c>
      <c r="D2601" s="26" t="n">
        <v>1326.324</v>
      </c>
      <c r="E2601" s="26" t="n">
        <v>1326.324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171.924</v>
      </c>
    </row>
    <row r="2602">
      <c r="A2602" t="n">
        <v>2601</v>
      </c>
      <c r="B2602" s="26" t="n">
        <v>1510.044</v>
      </c>
      <c r="C2602" s="26" t="n">
        <v>0</v>
      </c>
      <c r="D2602" s="26" t="n">
        <v>2224.888</v>
      </c>
      <c r="E2602" s="26" t="n">
        <v>1510.044</v>
      </c>
      <c r="F2602" s="26" t="n">
        <v>-714.8440000000001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2890.325</v>
      </c>
      <c r="E2603" s="26" t="n">
        <v>1902.362</v>
      </c>
      <c r="F2603" s="26" t="n">
        <v>-987.963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3380.907</v>
      </c>
      <c r="E2604" s="26" t="n">
        <v>1884.636</v>
      </c>
      <c r="F2604" s="26" t="n">
        <v>-1496.271</v>
      </c>
      <c r="G2604" s="26" t="n">
        <v>0</v>
      </c>
      <c r="H2604" s="26" t="n">
        <v>0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3595.746</v>
      </c>
      <c r="E2605" s="26" t="n">
        <v>1594.662</v>
      </c>
      <c r="F2605" s="26" t="n">
        <v>-1510</v>
      </c>
      <c r="G2605" s="26" t="n">
        <v>0</v>
      </c>
      <c r="H2605" s="26" t="n">
        <v>491.084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3575.476</v>
      </c>
      <c r="E2606" s="26" t="n">
        <v>1945.081</v>
      </c>
      <c r="F2606" s="26" t="n">
        <v>0</v>
      </c>
      <c r="G2606" s="26" t="n">
        <v>0</v>
      </c>
      <c r="H2606" s="26" t="n">
        <v>1630.395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3263.071</v>
      </c>
      <c r="E2607" s="26" t="n">
        <v>1916.271</v>
      </c>
      <c r="F2607" s="26" t="n">
        <v>0</v>
      </c>
      <c r="G2607" s="26" t="n">
        <v>0</v>
      </c>
      <c r="H2607" s="26" t="n">
        <v>1346.8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2757.142</v>
      </c>
      <c r="E2608" s="26" t="n">
        <v>2098.686</v>
      </c>
      <c r="F2608" s="26" t="n">
        <v>0</v>
      </c>
      <c r="G2608" s="26" t="n">
        <v>0</v>
      </c>
      <c r="H2608" s="26" t="n">
        <v>658.456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1758.523</v>
      </c>
      <c r="E2609" s="26" t="n">
        <v>1693.969</v>
      </c>
      <c r="F2609" s="26" t="n">
        <v>0</v>
      </c>
      <c r="G2609" s="26" t="n">
        <v>0</v>
      </c>
      <c r="H2609" s="26" t="n">
        <v>64.554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715.081</v>
      </c>
      <c r="E2610" s="26" t="n">
        <v>715.081</v>
      </c>
      <c r="F2610" s="26" t="n">
        <v>0</v>
      </c>
      <c r="G2610" s="26" t="n">
        <v>0</v>
      </c>
      <c r="H2610" s="26" t="n">
        <v>0</v>
      </c>
      <c r="I2610" s="26" t="n">
        <v>1402.55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0</v>
      </c>
      <c r="D2611" s="26" t="n">
        <v>143.107</v>
      </c>
      <c r="E2611" s="26" t="n">
        <v>143.107</v>
      </c>
      <c r="F2611" s="26" t="n">
        <v>0</v>
      </c>
      <c r="G2611" s="26" t="n">
        <v>0</v>
      </c>
      <c r="H2611" s="26" t="n">
        <v>0</v>
      </c>
      <c r="I2611" s="26" t="n">
        <v>262.166</v>
      </c>
      <c r="J2611" s="26" t="n">
        <v>0</v>
      </c>
      <c r="K2611" s="26" t="n">
        <v>1684.559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9.888</v>
      </c>
      <c r="J2612" s="26" t="n">
        <v>0</v>
      </c>
      <c r="K2612" s="26" t="n">
        <v>1684.559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1517.6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214.139</v>
      </c>
      <c r="J2615" s="26" t="n">
        <v>0</v>
      </c>
      <c r="K2615" s="26" t="n">
        <v>1439.461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375.509</v>
      </c>
      <c r="E2624" s="26" t="n">
        <v>375.509</v>
      </c>
      <c r="F2624" s="26" t="n">
        <v>0</v>
      </c>
      <c r="G2624" s="26" t="n">
        <v>0</v>
      </c>
      <c r="H2624" s="26" t="n">
        <v>0</v>
      </c>
      <c r="I2624" s="26" t="n">
        <v>0</v>
      </c>
      <c r="J2624" s="26" t="n">
        <v>0</v>
      </c>
      <c r="K2624" s="26" t="n">
        <v>225.67</v>
      </c>
    </row>
    <row r="2625">
      <c r="A2625" t="n">
        <v>2624</v>
      </c>
      <c r="B2625" s="26" t="n">
        <v>322.859</v>
      </c>
      <c r="C2625" s="26" t="n">
        <v>0</v>
      </c>
      <c r="D2625" s="26" t="n">
        <v>1334.14</v>
      </c>
      <c r="E2625" s="26" t="n">
        <v>322.859</v>
      </c>
      <c r="F2625" s="26" t="n">
        <v>-1011.281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2237.239</v>
      </c>
      <c r="E2626" s="26" t="n">
        <v>345.786</v>
      </c>
      <c r="F2626" s="26" t="n">
        <v>-1684.559</v>
      </c>
      <c r="G2626" s="26" t="n">
        <v>0</v>
      </c>
      <c r="H2626" s="26" t="n">
        <v>206.894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2895.744</v>
      </c>
      <c r="E2627" s="26" t="n">
        <v>329.02</v>
      </c>
      <c r="F2627" s="26" t="n">
        <v>-1684.559</v>
      </c>
      <c r="G2627" s="26" t="n">
        <v>0</v>
      </c>
      <c r="H2627" s="26" t="n">
        <v>882.165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3320.427</v>
      </c>
      <c r="E2628" s="26" t="n">
        <v>281.97</v>
      </c>
      <c r="F2628" s="26" t="n">
        <v>-1684.559</v>
      </c>
      <c r="G2628" s="26" t="n">
        <v>0</v>
      </c>
      <c r="H2628" s="26" t="n">
        <v>1353.898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3535.069</v>
      </c>
      <c r="E2629" s="26" t="n">
        <v>315.114</v>
      </c>
      <c r="F2629" s="26" t="n">
        <v>-1226.539</v>
      </c>
      <c r="G2629" s="26" t="n">
        <v>0</v>
      </c>
      <c r="H2629" s="26" t="n">
        <v>1993.416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3520.114</v>
      </c>
      <c r="E2630" s="26" t="n">
        <v>313.792</v>
      </c>
      <c r="F2630" s="26" t="n">
        <v>0</v>
      </c>
      <c r="G2630" s="26" t="n">
        <v>0</v>
      </c>
      <c r="H2630" s="26" t="n">
        <v>3206.322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3164.917</v>
      </c>
      <c r="E2631" s="26" t="n">
        <v>298.368</v>
      </c>
      <c r="F2631" s="26" t="n">
        <v>0</v>
      </c>
      <c r="G2631" s="26" t="n">
        <v>0</v>
      </c>
      <c r="H2631" s="26" t="n">
        <v>2866.549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2684.692</v>
      </c>
      <c r="E2632" s="26" t="n">
        <v>287.073</v>
      </c>
      <c r="F2632" s="26" t="n">
        <v>0</v>
      </c>
      <c r="G2632" s="26" t="n">
        <v>0</v>
      </c>
      <c r="H2632" s="26" t="n">
        <v>2397.619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1977.494</v>
      </c>
      <c r="E2633" s="26" t="n">
        <v>258.151</v>
      </c>
      <c r="F2633" s="26" t="n">
        <v>0</v>
      </c>
      <c r="G2633" s="26" t="n">
        <v>0</v>
      </c>
      <c r="H2633" s="26" t="n">
        <v>1719.343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1046.072</v>
      </c>
      <c r="E2634" s="26" t="n">
        <v>315.607</v>
      </c>
      <c r="F2634" s="26" t="n">
        <v>0</v>
      </c>
      <c r="G2634" s="26" t="n">
        <v>0</v>
      </c>
      <c r="H2634" s="26" t="n">
        <v>730.465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183.395</v>
      </c>
      <c r="E2635" s="26" t="n">
        <v>183.395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128.097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272.738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274.4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260.8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225.6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268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345.806</v>
      </c>
      <c r="E2648" s="26" t="n">
        <v>39.491</v>
      </c>
      <c r="F2648" s="26" t="n">
        <v>-306.315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1257.005</v>
      </c>
      <c r="E2649" s="26" t="n">
        <v>37.99</v>
      </c>
      <c r="F2649" s="26" t="n">
        <v>-1219.015</v>
      </c>
      <c r="G2649" s="26" t="n">
        <v>0</v>
      </c>
      <c r="H2649" s="26" t="n">
        <v>0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2127.095</v>
      </c>
      <c r="E2650" s="26" t="n">
        <v>302.112</v>
      </c>
      <c r="F2650" s="26" t="n">
        <v>-65.699</v>
      </c>
      <c r="G2650" s="26" t="n">
        <v>0</v>
      </c>
      <c r="H2650" s="26" t="n">
        <v>1759.284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2752.694</v>
      </c>
      <c r="E2651" s="26" t="n">
        <v>565.025</v>
      </c>
      <c r="F2651" s="26" t="n">
        <v>0</v>
      </c>
      <c r="G2651" s="26" t="n">
        <v>0</v>
      </c>
      <c r="H2651" s="26" t="n">
        <v>2187.669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1696.87</v>
      </c>
      <c r="E2652" s="26" t="n">
        <v>324.56</v>
      </c>
      <c r="F2652" s="26" t="n">
        <v>0</v>
      </c>
      <c r="G2652" s="26" t="n">
        <v>0</v>
      </c>
      <c r="H2652" s="26" t="n">
        <v>1372.31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3431.738</v>
      </c>
      <c r="E2653" s="26" t="n">
        <v>314.692</v>
      </c>
      <c r="F2653" s="26" t="n">
        <v>0</v>
      </c>
      <c r="G2653" s="26" t="n">
        <v>0</v>
      </c>
      <c r="H2653" s="26" t="n">
        <v>3117.046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1573.186</v>
      </c>
      <c r="E2654" s="26" t="n">
        <v>593.521</v>
      </c>
      <c r="F2654" s="26" t="n">
        <v>0</v>
      </c>
      <c r="G2654" s="26" t="n">
        <v>0</v>
      </c>
      <c r="H2654" s="26" t="n">
        <v>979.665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3136.236</v>
      </c>
      <c r="E2655" s="26" t="n">
        <v>606.677</v>
      </c>
      <c r="F2655" s="26" t="n">
        <v>0</v>
      </c>
      <c r="G2655" s="26" t="n">
        <v>0</v>
      </c>
      <c r="H2655" s="26" t="n">
        <v>2529.559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1424.83</v>
      </c>
      <c r="E2656" s="26" t="n">
        <v>413.157</v>
      </c>
      <c r="F2656" s="26" t="n">
        <v>0</v>
      </c>
      <c r="G2656" s="26" t="n">
        <v>0</v>
      </c>
      <c r="H2656" s="26" t="n">
        <v>1011.673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1931.101</v>
      </c>
      <c r="E2657" s="26" t="n">
        <v>615.896</v>
      </c>
      <c r="F2657" s="26" t="n">
        <v>0</v>
      </c>
      <c r="G2657" s="26" t="n">
        <v>0</v>
      </c>
      <c r="H2657" s="26" t="n">
        <v>1315.205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1017.009</v>
      </c>
      <c r="E2658" s="26" t="n">
        <v>592.271</v>
      </c>
      <c r="F2658" s="26" t="n">
        <v>0</v>
      </c>
      <c r="G2658" s="26" t="n">
        <v>0</v>
      </c>
      <c r="H2658" s="26" t="n">
        <v>424.738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171.947</v>
      </c>
      <c r="E2659" s="26" t="n">
        <v>171.947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411.198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752.979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606.4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505.6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594.4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668.8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375.773</v>
      </c>
      <c r="E2672" s="26" t="n">
        <v>375.773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1276.64</v>
      </c>
    </row>
    <row r="2673">
      <c r="A2673" t="n">
        <v>2672</v>
      </c>
      <c r="B2673" s="26" t="n">
        <v>1082.942</v>
      </c>
      <c r="C2673" s="26" t="n">
        <v>0</v>
      </c>
      <c r="D2673" s="26" t="n">
        <v>1333.355</v>
      </c>
      <c r="E2673" s="26" t="n">
        <v>1082.942</v>
      </c>
      <c r="F2673" s="26" t="n">
        <v>-250.413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2238.029</v>
      </c>
      <c r="E2674" s="26" t="n">
        <v>1038.061</v>
      </c>
      <c r="F2674" s="26" t="n">
        <v>-1199.968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2892.237</v>
      </c>
      <c r="E2675" s="26" t="n">
        <v>1455.5</v>
      </c>
      <c r="F2675" s="26" t="n">
        <v>-1436.737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3269.72</v>
      </c>
      <c r="E2676" s="26" t="n">
        <v>1822.657</v>
      </c>
      <c r="F2676" s="26" t="n">
        <v>-1447.063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3474.542</v>
      </c>
      <c r="E2677" s="26" t="n">
        <v>1569.699</v>
      </c>
      <c r="F2677" s="26" t="n">
        <v>-1025.524</v>
      </c>
      <c r="G2677" s="26" t="n">
        <v>0</v>
      </c>
      <c r="H2677" s="26" t="n">
        <v>879.319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3460.129</v>
      </c>
      <c r="E2678" s="26" t="n">
        <v>1627.187</v>
      </c>
      <c r="F2678" s="26" t="n">
        <v>0</v>
      </c>
      <c r="G2678" s="26" t="n">
        <v>0</v>
      </c>
      <c r="H2678" s="26" t="n">
        <v>1832.942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3206.408</v>
      </c>
      <c r="E2679" s="26" t="n">
        <v>1849.064</v>
      </c>
      <c r="F2679" s="26" t="n">
        <v>0</v>
      </c>
      <c r="G2679" s="26" t="n">
        <v>0</v>
      </c>
      <c r="H2679" s="26" t="n">
        <v>1357.344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2716.859</v>
      </c>
      <c r="E2680" s="26" t="n">
        <v>1544.646</v>
      </c>
      <c r="F2680" s="26" t="n">
        <v>0</v>
      </c>
      <c r="G2680" s="26" t="n">
        <v>0</v>
      </c>
      <c r="H2680" s="26" t="n">
        <v>1172.213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2001.903</v>
      </c>
      <c r="E2681" s="26" t="n">
        <v>1277.5</v>
      </c>
      <c r="F2681" s="26" t="n">
        <v>0</v>
      </c>
      <c r="G2681" s="26" t="n">
        <v>0</v>
      </c>
      <c r="H2681" s="26" t="n">
        <v>724.403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1052.09</v>
      </c>
      <c r="E2682" s="26" t="n">
        <v>1052.09</v>
      </c>
      <c r="F2682" s="26" t="n">
        <v>0</v>
      </c>
      <c r="G2682" s="26" t="n">
        <v>0</v>
      </c>
      <c r="H2682" s="26" t="n">
        <v>0</v>
      </c>
      <c r="I2682" s="26" t="n">
        <v>363.382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141.108</v>
      </c>
      <c r="E2683" s="26" t="n">
        <v>141.108</v>
      </c>
      <c r="F2683" s="26" t="n">
        <v>0</v>
      </c>
      <c r="G2683" s="26" t="n">
        <v>0</v>
      </c>
      <c r="H2683" s="26" t="n">
        <v>0</v>
      </c>
      <c r="I2683" s="26" t="n">
        <v>0</v>
      </c>
      <c r="J2683" s="26" t="n">
        <v>0</v>
      </c>
      <c r="K2683" s="26" t="n">
        <v>1387.711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0</v>
      </c>
      <c r="J2684" s="26" t="n">
        <v>0</v>
      </c>
      <c r="K2684" s="26" t="n">
        <v>1597.596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1565.6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1318.375</v>
      </c>
      <c r="J2687" s="26" t="n">
        <v>0</v>
      </c>
      <c r="K2687" s="26" t="n">
        <v>736.825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275.743</v>
      </c>
      <c r="E2696" s="26" t="n">
        <v>275.743</v>
      </c>
      <c r="F2696" s="26" t="n">
        <v>0</v>
      </c>
      <c r="G2696" s="26" t="n">
        <v>0</v>
      </c>
      <c r="H2696" s="26" t="n">
        <v>0</v>
      </c>
      <c r="I2696" s="26" t="n">
        <v>0</v>
      </c>
      <c r="J2696" s="26" t="n">
        <v>0</v>
      </c>
      <c r="K2696" s="26" t="n">
        <v>1264.117</v>
      </c>
    </row>
    <row r="2697">
      <c r="A2697" t="n">
        <v>2696</v>
      </c>
      <c r="B2697" s="26" t="n">
        <v>753.773</v>
      </c>
      <c r="C2697" s="26" t="n">
        <v>0</v>
      </c>
      <c r="D2697" s="26" t="n">
        <v>1345.014</v>
      </c>
      <c r="E2697" s="26" t="n">
        <v>753.773</v>
      </c>
      <c r="F2697" s="26" t="n">
        <v>-591.241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2226.215</v>
      </c>
      <c r="E2698" s="26" t="n">
        <v>1086.631</v>
      </c>
      <c r="F2698" s="26" t="n">
        <v>-1139.584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2870.882</v>
      </c>
      <c r="E2699" s="26" t="n">
        <v>1522.957</v>
      </c>
      <c r="F2699" s="26" t="n">
        <v>-1347.925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3297.909</v>
      </c>
      <c r="E2700" s="26" t="n">
        <v>1186.075</v>
      </c>
      <c r="F2700" s="26" t="n">
        <v>-1684.559</v>
      </c>
      <c r="G2700" s="26" t="n">
        <v>0</v>
      </c>
      <c r="H2700" s="26" t="n">
        <v>427.275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3494.962</v>
      </c>
      <c r="E2701" s="26" t="n">
        <v>1273.679</v>
      </c>
      <c r="F2701" s="26" t="n">
        <v>-1684.559</v>
      </c>
      <c r="G2701" s="26" t="n">
        <v>0</v>
      </c>
      <c r="H2701" s="26" t="n">
        <v>536.724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3491.336</v>
      </c>
      <c r="E2702" s="26" t="n">
        <v>1087.344</v>
      </c>
      <c r="F2702" s="26" t="n">
        <v>-843.63</v>
      </c>
      <c r="G2702" s="26" t="n">
        <v>0</v>
      </c>
      <c r="H2702" s="26" t="n">
        <v>1560.362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3241.463</v>
      </c>
      <c r="E2703" s="26" t="n">
        <v>1231.626</v>
      </c>
      <c r="F2703" s="26" t="n">
        <v>0</v>
      </c>
      <c r="G2703" s="26" t="n">
        <v>0</v>
      </c>
      <c r="H2703" s="26" t="n">
        <v>2009.837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2766.089</v>
      </c>
      <c r="E2704" s="26" t="n">
        <v>1034.934</v>
      </c>
      <c r="F2704" s="26" t="n">
        <v>0</v>
      </c>
      <c r="G2704" s="26" t="n">
        <v>0</v>
      </c>
      <c r="H2704" s="26" t="n">
        <v>1731.155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2053.059</v>
      </c>
      <c r="E2705" s="26" t="n">
        <v>806.5119999999999</v>
      </c>
      <c r="F2705" s="26" t="n">
        <v>0</v>
      </c>
      <c r="G2705" s="26" t="n">
        <v>0</v>
      </c>
      <c r="H2705" s="26" t="n">
        <v>1246.547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741.886</v>
      </c>
      <c r="E2706" s="26" t="n">
        <v>741.886</v>
      </c>
      <c r="F2706" s="26" t="n">
        <v>0</v>
      </c>
      <c r="G2706" s="26" t="n">
        <v>0</v>
      </c>
      <c r="H2706" s="26" t="n">
        <v>0</v>
      </c>
      <c r="I2706" s="26" t="n">
        <v>467.976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0</v>
      </c>
      <c r="D2707" s="26" t="n">
        <v>168.662</v>
      </c>
      <c r="E2707" s="26" t="n">
        <v>168.662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857.96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1116.444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1189.6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435.386</v>
      </c>
      <c r="J2710" s="26" t="n">
        <v>0</v>
      </c>
      <c r="K2710" s="26" t="n">
        <v>1150.214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1313.6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389.514</v>
      </c>
      <c r="E2720" s="26" t="n">
        <v>389.514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337.2</v>
      </c>
    </row>
    <row r="2721">
      <c r="A2721" t="n">
        <v>2720</v>
      </c>
      <c r="B2721" s="26" t="n">
        <v>674.256</v>
      </c>
      <c r="C2721" s="26" t="n">
        <v>0</v>
      </c>
      <c r="D2721" s="26" t="n">
        <v>87.425</v>
      </c>
      <c r="E2721" s="26" t="n">
        <v>87.425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586.831</v>
      </c>
    </row>
    <row r="2722">
      <c r="A2722" t="n">
        <v>2721</v>
      </c>
      <c r="B2722" s="26" t="n">
        <v>632.529</v>
      </c>
      <c r="C2722" s="26" t="n">
        <v>0</v>
      </c>
      <c r="D2722" s="26" t="n">
        <v>2299.306</v>
      </c>
      <c r="E2722" s="26" t="n">
        <v>632.529</v>
      </c>
      <c r="F2722" s="26" t="n">
        <v>-1666.777</v>
      </c>
      <c r="G2722" s="26" t="n">
        <v>0</v>
      </c>
      <c r="H2722" s="26" t="n">
        <v>0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2971.542</v>
      </c>
      <c r="E2723" s="26" t="n">
        <v>561.582</v>
      </c>
      <c r="F2723" s="26" t="n">
        <v>-1684.559</v>
      </c>
      <c r="G2723" s="26" t="n">
        <v>0</v>
      </c>
      <c r="H2723" s="26" t="n">
        <v>725.401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3358.803</v>
      </c>
      <c r="E2724" s="26" t="n">
        <v>451.698</v>
      </c>
      <c r="F2724" s="26" t="n">
        <v>-1684.559</v>
      </c>
      <c r="G2724" s="26" t="n">
        <v>0</v>
      </c>
      <c r="H2724" s="26" t="n">
        <v>1222.546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3566.363</v>
      </c>
      <c r="E2725" s="26" t="n">
        <v>423.123</v>
      </c>
      <c r="F2725" s="26" t="n">
        <v>-1684.559</v>
      </c>
      <c r="G2725" s="26" t="n">
        <v>0</v>
      </c>
      <c r="H2725" s="26" t="n">
        <v>1458.681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3537.828</v>
      </c>
      <c r="E2726" s="26" t="n">
        <v>1088.675</v>
      </c>
      <c r="F2726" s="26" t="n">
        <v>-571.044</v>
      </c>
      <c r="G2726" s="26" t="n">
        <v>0</v>
      </c>
      <c r="H2726" s="26" t="n">
        <v>1878.109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3288.853</v>
      </c>
      <c r="E2727" s="26" t="n">
        <v>1337.162</v>
      </c>
      <c r="F2727" s="26" t="n">
        <v>0</v>
      </c>
      <c r="G2727" s="26" t="n">
        <v>0</v>
      </c>
      <c r="H2727" s="26" t="n">
        <v>1951.691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2785.104</v>
      </c>
      <c r="E2728" s="26" t="n">
        <v>1171.09</v>
      </c>
      <c r="F2728" s="26" t="n">
        <v>0</v>
      </c>
      <c r="G2728" s="26" t="n">
        <v>0</v>
      </c>
      <c r="H2728" s="26" t="n">
        <v>1614.014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2051.168</v>
      </c>
      <c r="E2729" s="26" t="n">
        <v>1325.832</v>
      </c>
      <c r="F2729" s="26" t="n">
        <v>0</v>
      </c>
      <c r="G2729" s="26" t="n">
        <v>0</v>
      </c>
      <c r="H2729" s="26" t="n">
        <v>725.336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1082.377</v>
      </c>
      <c r="E2730" s="26" t="n">
        <v>1082.377</v>
      </c>
      <c r="F2730" s="26" t="n">
        <v>0</v>
      </c>
      <c r="G2730" s="26" t="n">
        <v>0</v>
      </c>
      <c r="H2730" s="26" t="n">
        <v>0</v>
      </c>
      <c r="I2730" s="26" t="n">
        <v>368.545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184.66</v>
      </c>
      <c r="E2731" s="26" t="n">
        <v>184.66</v>
      </c>
      <c r="F2731" s="26" t="n">
        <v>0</v>
      </c>
      <c r="G2731" s="26" t="n">
        <v>0</v>
      </c>
      <c r="H2731" s="26" t="n">
        <v>0</v>
      </c>
      <c r="I2731" s="26" t="n">
        <v>0</v>
      </c>
      <c r="J2731" s="26" t="n">
        <v>0</v>
      </c>
      <c r="K2731" s="26" t="n">
        <v>1509.285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1224.801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1521.6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328.935</v>
      </c>
      <c r="J2735" s="26" t="n">
        <v>0</v>
      </c>
      <c r="K2735" s="26" t="n">
        <v>1421.465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388.558</v>
      </c>
      <c r="E2744" s="26" t="n">
        <v>388.558</v>
      </c>
      <c r="F2744" s="26" t="n">
        <v>0</v>
      </c>
      <c r="G2744" s="26" t="n">
        <v>0</v>
      </c>
      <c r="H2744" s="26" t="n">
        <v>0</v>
      </c>
      <c r="I2744" s="26" t="n">
        <v>0</v>
      </c>
      <c r="J2744" s="26" t="n">
        <v>0</v>
      </c>
      <c r="K2744" s="26" t="n">
        <v>874.699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1318.901</v>
      </c>
      <c r="E2745" s="26" t="n">
        <v>953.9930000000001</v>
      </c>
      <c r="F2745" s="26" t="n">
        <v>-364.908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2191.088</v>
      </c>
      <c r="E2746" s="26" t="n">
        <v>1386.66</v>
      </c>
      <c r="F2746" s="26" t="n">
        <v>-804.428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2838.275</v>
      </c>
      <c r="E2747" s="26" t="n">
        <v>1396.16</v>
      </c>
      <c r="F2747" s="26" t="n">
        <v>-1442.115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3309.671</v>
      </c>
      <c r="E2748" s="26" t="n">
        <v>1632.597</v>
      </c>
      <c r="F2748" s="26" t="n">
        <v>-1677.074</v>
      </c>
      <c r="G2748" s="26" t="n">
        <v>0</v>
      </c>
      <c r="H2748" s="26" t="n">
        <v>0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3528.25</v>
      </c>
      <c r="E2749" s="26" t="n">
        <v>1604.417</v>
      </c>
      <c r="F2749" s="26" t="n">
        <v>-1684.559</v>
      </c>
      <c r="G2749" s="26" t="n">
        <v>0</v>
      </c>
      <c r="H2749" s="26" t="n">
        <v>239.274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3515.357</v>
      </c>
      <c r="E2750" s="26" t="n">
        <v>1737.846</v>
      </c>
      <c r="F2750" s="26" t="n">
        <v>-1318.413</v>
      </c>
      <c r="G2750" s="26" t="n">
        <v>0</v>
      </c>
      <c r="H2750" s="26" t="n">
        <v>459.098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3223.212</v>
      </c>
      <c r="E2751" s="26" t="n">
        <v>1592.395</v>
      </c>
      <c r="F2751" s="26" t="n">
        <v>0</v>
      </c>
      <c r="G2751" s="26" t="n">
        <v>0</v>
      </c>
      <c r="H2751" s="26" t="n">
        <v>1630.817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2736.339</v>
      </c>
      <c r="E2752" s="26" t="n">
        <v>1657.388</v>
      </c>
      <c r="F2752" s="26" t="n">
        <v>0</v>
      </c>
      <c r="G2752" s="26" t="n">
        <v>0</v>
      </c>
      <c r="H2752" s="26" t="n">
        <v>1078.951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2009.331</v>
      </c>
      <c r="E2753" s="26" t="n">
        <v>1478.101</v>
      </c>
      <c r="F2753" s="26" t="n">
        <v>0</v>
      </c>
      <c r="G2753" s="26" t="n">
        <v>0</v>
      </c>
      <c r="H2753" s="26" t="n">
        <v>531.23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854.2569999999999</v>
      </c>
      <c r="E2754" s="26" t="n">
        <v>854.2569999999999</v>
      </c>
      <c r="F2754" s="26" t="n">
        <v>0</v>
      </c>
      <c r="G2754" s="26" t="n">
        <v>0</v>
      </c>
      <c r="H2754" s="26" t="n">
        <v>0</v>
      </c>
      <c r="I2754" s="26" t="n">
        <v>804.356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168.228</v>
      </c>
      <c r="E2755" s="26" t="n">
        <v>168.228</v>
      </c>
      <c r="F2755" s="26" t="n">
        <v>0</v>
      </c>
      <c r="G2755" s="26" t="n">
        <v>0</v>
      </c>
      <c r="H2755" s="26" t="n">
        <v>0</v>
      </c>
      <c r="I2755" s="26" t="n">
        <v>0</v>
      </c>
      <c r="J2755" s="26" t="n">
        <v>0</v>
      </c>
      <c r="K2755" s="26" t="n">
        <v>1440.531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1122.711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1280.8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1290.399</v>
      </c>
      <c r="J2758" s="26" t="n">
        <v>0</v>
      </c>
      <c r="K2758" s="26" t="n">
        <v>201.601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86.64100000000001</v>
      </c>
      <c r="J2759" s="26" t="n">
        <v>0</v>
      </c>
      <c r="K2759" s="26" t="n">
        <v>1684.559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340.909</v>
      </c>
      <c r="E2768" s="26" t="n">
        <v>340.909</v>
      </c>
      <c r="F2768" s="26" t="n">
        <v>0</v>
      </c>
      <c r="G2768" s="26" t="n">
        <v>0</v>
      </c>
      <c r="H2768" s="26" t="n">
        <v>0</v>
      </c>
      <c r="I2768" s="26" t="n">
        <v>0</v>
      </c>
      <c r="J2768" s="26" t="n">
        <v>0</v>
      </c>
      <c r="K2768" s="26" t="n">
        <v>821.647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1222.921</v>
      </c>
      <c r="E2769" s="26" t="n">
        <v>970.8869999999999</v>
      </c>
      <c r="F2769" s="26" t="n">
        <v>-252.034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2055.311</v>
      </c>
      <c r="E2770" s="26" t="n">
        <v>1196.422</v>
      </c>
      <c r="F2770" s="26" t="n">
        <v>-858.889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2706.739</v>
      </c>
      <c r="E2771" s="26" t="n">
        <v>1332.16</v>
      </c>
      <c r="F2771" s="26" t="n">
        <v>-1374.579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3205.344</v>
      </c>
      <c r="E2772" s="26" t="n">
        <v>1301.1</v>
      </c>
      <c r="F2772" s="26" t="n">
        <v>-1684.559</v>
      </c>
      <c r="G2772" s="26" t="n">
        <v>0</v>
      </c>
      <c r="H2772" s="26" t="n">
        <v>219.685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3410.409</v>
      </c>
      <c r="E2773" s="26" t="n">
        <v>1262.025</v>
      </c>
      <c r="F2773" s="26" t="n">
        <v>-1684.559</v>
      </c>
      <c r="G2773" s="26" t="n">
        <v>0</v>
      </c>
      <c r="H2773" s="26" t="n">
        <v>463.825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3402.64</v>
      </c>
      <c r="E2774" s="26" t="n">
        <v>1431.18</v>
      </c>
      <c r="F2774" s="26" t="n">
        <v>-1436.877</v>
      </c>
      <c r="G2774" s="26" t="n">
        <v>0</v>
      </c>
      <c r="H2774" s="26" t="n">
        <v>534.583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2633.535</v>
      </c>
      <c r="E2775" s="26" t="n">
        <v>1472.893</v>
      </c>
      <c r="F2775" s="26" t="n">
        <v>0</v>
      </c>
      <c r="G2775" s="26" t="n">
        <v>0</v>
      </c>
      <c r="H2775" s="26" t="n">
        <v>1160.642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2017.591</v>
      </c>
      <c r="E2776" s="26" t="n">
        <v>1483.656</v>
      </c>
      <c r="F2776" s="26" t="n">
        <v>0</v>
      </c>
      <c r="G2776" s="26" t="n">
        <v>0</v>
      </c>
      <c r="H2776" s="26" t="n">
        <v>533.9349999999999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1271.965</v>
      </c>
      <c r="E2777" s="26" t="n">
        <v>1271.965</v>
      </c>
      <c r="F2777" s="26" t="n">
        <v>0</v>
      </c>
      <c r="G2777" s="26" t="n">
        <v>0</v>
      </c>
      <c r="H2777" s="26" t="n">
        <v>0</v>
      </c>
      <c r="I2777" s="26" t="n">
        <v>201.118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367.435</v>
      </c>
      <c r="E2778" s="26" t="n">
        <v>367.435</v>
      </c>
      <c r="F2778" s="26" t="n">
        <v>0</v>
      </c>
      <c r="G2778" s="26" t="n">
        <v>0</v>
      </c>
      <c r="H2778" s="26" t="n">
        <v>0</v>
      </c>
      <c r="I2778" s="26" t="n">
        <v>926.845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0</v>
      </c>
      <c r="D2779" s="26" t="n">
        <v>72.357</v>
      </c>
      <c r="E2779" s="26" t="n">
        <v>72.357</v>
      </c>
      <c r="F2779" s="26" t="n">
        <v>0</v>
      </c>
      <c r="G2779" s="26" t="n">
        <v>0</v>
      </c>
      <c r="H2779" s="26" t="n">
        <v>0</v>
      </c>
      <c r="I2779" s="26" t="n">
        <v>0</v>
      </c>
      <c r="J2779" s="26" t="n">
        <v>0</v>
      </c>
      <c r="K2779" s="26" t="n">
        <v>986.153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1464.006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1241.6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436.301</v>
      </c>
      <c r="J2782" s="26" t="n">
        <v>0</v>
      </c>
      <c r="K2782" s="26" t="n">
        <v>972.499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1203.2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399.422</v>
      </c>
      <c r="E2792" s="26" t="n">
        <v>399.422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684.391</v>
      </c>
    </row>
    <row r="2793">
      <c r="A2793" t="n">
        <v>2792</v>
      </c>
      <c r="B2793" s="26" t="n">
        <v>1008.77</v>
      </c>
      <c r="C2793" s="26" t="n">
        <v>0</v>
      </c>
      <c r="D2793" s="26" t="n">
        <v>1368.87</v>
      </c>
      <c r="E2793" s="26" t="n">
        <v>1008.77</v>
      </c>
      <c r="F2793" s="26" t="n">
        <v>-360.1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2257.85</v>
      </c>
      <c r="E2794" s="26" t="n">
        <v>934.389</v>
      </c>
      <c r="F2794" s="26" t="n">
        <v>-1323.461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2898.245</v>
      </c>
      <c r="E2795" s="26" t="n">
        <v>1123.826</v>
      </c>
      <c r="F2795" s="26" t="n">
        <v>-1684.559</v>
      </c>
      <c r="G2795" s="26" t="n">
        <v>0</v>
      </c>
      <c r="H2795" s="26" t="n">
        <v>89.86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3336.575</v>
      </c>
      <c r="E2796" s="26" t="n">
        <v>930.986</v>
      </c>
      <c r="F2796" s="26" t="n">
        <v>-1684.559</v>
      </c>
      <c r="G2796" s="26" t="n">
        <v>0</v>
      </c>
      <c r="H2796" s="26" t="n">
        <v>721.03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3536.118</v>
      </c>
      <c r="E2797" s="26" t="n">
        <v>972.384</v>
      </c>
      <c r="F2797" s="26" t="n">
        <v>-1684.559</v>
      </c>
      <c r="G2797" s="26" t="n">
        <v>0</v>
      </c>
      <c r="H2797" s="26" t="n">
        <v>879.175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3511.885</v>
      </c>
      <c r="E2798" s="26" t="n">
        <v>958.182</v>
      </c>
      <c r="F2798" s="26" t="n">
        <v>-554.259</v>
      </c>
      <c r="G2798" s="26" t="n">
        <v>0</v>
      </c>
      <c r="H2798" s="26" t="n">
        <v>1999.444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3226.002</v>
      </c>
      <c r="E2799" s="26" t="n">
        <v>1202.344</v>
      </c>
      <c r="F2799" s="26" t="n">
        <v>0</v>
      </c>
      <c r="G2799" s="26" t="n">
        <v>0</v>
      </c>
      <c r="H2799" s="26" t="n">
        <v>2023.658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2729.34</v>
      </c>
      <c r="E2800" s="26" t="n">
        <v>871.996</v>
      </c>
      <c r="F2800" s="26" t="n">
        <v>0</v>
      </c>
      <c r="G2800" s="26" t="n">
        <v>0</v>
      </c>
      <c r="H2800" s="26" t="n">
        <v>1857.344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2006.929</v>
      </c>
      <c r="E2801" s="26" t="n">
        <v>905.877</v>
      </c>
      <c r="F2801" s="26" t="n">
        <v>0</v>
      </c>
      <c r="G2801" s="26" t="n">
        <v>0</v>
      </c>
      <c r="H2801" s="26" t="n">
        <v>1101.052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1051.459</v>
      </c>
      <c r="E2802" s="26" t="n">
        <v>1051.459</v>
      </c>
      <c r="F2802" s="26" t="n">
        <v>0</v>
      </c>
      <c r="G2802" s="26" t="n">
        <v>0</v>
      </c>
      <c r="H2802" s="26" t="n">
        <v>0</v>
      </c>
      <c r="I2802" s="26" t="n">
        <v>13.752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184.64</v>
      </c>
      <c r="E2803" s="26" t="n">
        <v>184.64</v>
      </c>
      <c r="F2803" s="26" t="n">
        <v>0</v>
      </c>
      <c r="G2803" s="26" t="n">
        <v>0</v>
      </c>
      <c r="H2803" s="26" t="n">
        <v>0</v>
      </c>
      <c r="I2803" s="26" t="n">
        <v>818.557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1.207</v>
      </c>
      <c r="J2804" s="26" t="n">
        <v>0</v>
      </c>
      <c r="K2804" s="26" t="n">
        <v>1251.951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1226.4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1049.6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1300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1016.8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269.73</v>
      </c>
      <c r="E2816" s="26" t="n">
        <v>269.73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707.098</v>
      </c>
    </row>
    <row r="2817">
      <c r="A2817" t="n">
        <v>2816</v>
      </c>
      <c r="B2817" s="26" t="n">
        <v>949.208</v>
      </c>
      <c r="C2817" s="26" t="n">
        <v>0</v>
      </c>
      <c r="D2817" s="26" t="n">
        <v>1253.069</v>
      </c>
      <c r="E2817" s="26" t="n">
        <v>949.208</v>
      </c>
      <c r="F2817" s="26" t="n">
        <v>-303.861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2094.891</v>
      </c>
      <c r="E2818" s="26" t="n">
        <v>1320.769</v>
      </c>
      <c r="F2818" s="26" t="n">
        <v>-774.122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2763.227</v>
      </c>
      <c r="E2819" s="26" t="n">
        <v>1344.335</v>
      </c>
      <c r="F2819" s="26" t="n">
        <v>-1418.892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3212.813</v>
      </c>
      <c r="E2820" s="26" t="n">
        <v>1328.345</v>
      </c>
      <c r="F2820" s="26" t="n">
        <v>-1684.559</v>
      </c>
      <c r="G2820" s="26" t="n">
        <v>0</v>
      </c>
      <c r="H2820" s="26" t="n">
        <v>199.909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2954.469</v>
      </c>
      <c r="E2821" s="26" t="n">
        <v>1413.067</v>
      </c>
      <c r="F2821" s="26" t="n">
        <v>-1541.402</v>
      </c>
      <c r="G2821" s="26" t="n">
        <v>0</v>
      </c>
      <c r="H2821" s="26" t="n">
        <v>0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2406.237</v>
      </c>
      <c r="E2822" s="26" t="n">
        <v>1334.168</v>
      </c>
      <c r="F2822" s="26" t="n">
        <v>-1072.069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2380.088</v>
      </c>
      <c r="E2823" s="26" t="n">
        <v>1503.829</v>
      </c>
      <c r="F2823" s="26" t="n">
        <v>-496.594</v>
      </c>
      <c r="G2823" s="26" t="n">
        <v>0</v>
      </c>
      <c r="H2823" s="26" t="n">
        <v>379.665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1157.606</v>
      </c>
      <c r="E2824" s="26" t="n">
        <v>1157.606</v>
      </c>
      <c r="F2824" s="26" t="n">
        <v>0</v>
      </c>
      <c r="G2824" s="26" t="n">
        <v>0</v>
      </c>
      <c r="H2824" s="26" t="n">
        <v>0</v>
      </c>
      <c r="I2824" s="26" t="n">
        <v>214.176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660.623</v>
      </c>
      <c r="E2825" s="26" t="n">
        <v>660.623</v>
      </c>
      <c r="F2825" s="26" t="n">
        <v>0</v>
      </c>
      <c r="G2825" s="26" t="n">
        <v>0</v>
      </c>
      <c r="H2825" s="26" t="n">
        <v>0</v>
      </c>
      <c r="I2825" s="26" t="n">
        <v>841.409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595.979</v>
      </c>
      <c r="E2826" s="26" t="n">
        <v>595.979</v>
      </c>
      <c r="F2826" s="26" t="n">
        <v>0</v>
      </c>
      <c r="G2826" s="26" t="n">
        <v>0</v>
      </c>
      <c r="H2826" s="26" t="n">
        <v>0</v>
      </c>
      <c r="I2826" s="26" t="n">
        <v>781.444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119.593</v>
      </c>
      <c r="E2827" s="26" t="n">
        <v>119.593</v>
      </c>
      <c r="F2827" s="26" t="n">
        <v>0</v>
      </c>
      <c r="G2827" s="26" t="n">
        <v>0</v>
      </c>
      <c r="H2827" s="26" t="n">
        <v>0</v>
      </c>
      <c r="I2827" s="26" t="n">
        <v>0</v>
      </c>
      <c r="J2827" s="26" t="n">
        <v>0</v>
      </c>
      <c r="K2827" s="26" t="n">
        <v>1394.78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1132.464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1019.2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139.651</v>
      </c>
      <c r="J2830" s="26" t="n">
        <v>0</v>
      </c>
      <c r="K2830" s="26" t="n">
        <v>925.149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1386.4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354.65</v>
      </c>
      <c r="E2840" s="26" t="n">
        <v>354.65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634.9109999999999</v>
      </c>
    </row>
    <row r="2841">
      <c r="A2841" t="n">
        <v>2840</v>
      </c>
      <c r="B2841" s="26" t="n">
        <v>970.741</v>
      </c>
      <c r="C2841" s="26" t="n">
        <v>0</v>
      </c>
      <c r="D2841" s="26" t="n">
        <v>1110.613</v>
      </c>
      <c r="E2841" s="26" t="n">
        <v>970.741</v>
      </c>
      <c r="F2841" s="26" t="n">
        <v>-139.872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2294.713</v>
      </c>
      <c r="E2842" s="26" t="n">
        <v>1081.276</v>
      </c>
      <c r="F2842" s="26" t="n">
        <v>-1213.437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1412.303</v>
      </c>
      <c r="E2843" s="26" t="n">
        <v>1412.303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159.51</v>
      </c>
    </row>
    <row r="2844">
      <c r="A2844" t="n">
        <v>2843</v>
      </c>
      <c r="B2844" s="26" t="n">
        <v>1519.172</v>
      </c>
      <c r="C2844" s="26" t="n">
        <v>0</v>
      </c>
      <c r="D2844" s="26" t="n">
        <v>2582.167</v>
      </c>
      <c r="E2844" s="26" t="n">
        <v>1519.172</v>
      </c>
      <c r="F2844" s="26" t="n">
        <v>-1062.995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3079.237</v>
      </c>
      <c r="E2845" s="26" t="n">
        <v>1461.244</v>
      </c>
      <c r="F2845" s="26" t="n">
        <v>-1617.993</v>
      </c>
      <c r="G2845" s="26" t="n">
        <v>0</v>
      </c>
      <c r="H2845" s="26" t="n">
        <v>0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3507.019</v>
      </c>
      <c r="E2846" s="26" t="n">
        <v>1711.452</v>
      </c>
      <c r="F2846" s="26" t="n">
        <v>-1684.559</v>
      </c>
      <c r="G2846" s="26" t="n">
        <v>0</v>
      </c>
      <c r="H2846" s="26" t="n">
        <v>111.008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3250.11</v>
      </c>
      <c r="E2847" s="26" t="n">
        <v>1173.122</v>
      </c>
      <c r="F2847" s="26" t="n">
        <v>-1684.559</v>
      </c>
      <c r="G2847" s="26" t="n">
        <v>0</v>
      </c>
      <c r="H2847" s="26" t="n">
        <v>392.429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173.632</v>
      </c>
      <c r="E2848" s="26" t="n">
        <v>173.632</v>
      </c>
      <c r="F2848" s="26" t="n">
        <v>0</v>
      </c>
      <c r="G2848" s="26" t="n">
        <v>0</v>
      </c>
      <c r="H2848" s="26" t="n">
        <v>0</v>
      </c>
      <c r="I2848" s="26" t="n">
        <v>1319.458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0</v>
      </c>
      <c r="D2849" s="26" t="n">
        <v>627.996</v>
      </c>
      <c r="E2849" s="26" t="n">
        <v>627.996</v>
      </c>
      <c r="F2849" s="26" t="n">
        <v>0</v>
      </c>
      <c r="G2849" s="26" t="n">
        <v>0</v>
      </c>
      <c r="H2849" s="26" t="n">
        <v>0</v>
      </c>
      <c r="I2849" s="26" t="n">
        <v>1020.076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0</v>
      </c>
      <c r="D2850" s="26" t="n">
        <v>77.12</v>
      </c>
      <c r="E2850" s="26" t="n">
        <v>77.12</v>
      </c>
      <c r="F2850" s="26" t="n">
        <v>0</v>
      </c>
      <c r="G2850" s="26" t="n">
        <v>0</v>
      </c>
      <c r="H2850" s="26" t="n">
        <v>0</v>
      </c>
      <c r="I2850" s="26" t="n">
        <v>1057.083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0</v>
      </c>
      <c r="D2851" s="26" t="n">
        <v>9.355</v>
      </c>
      <c r="E2851" s="26" t="n">
        <v>9.355</v>
      </c>
      <c r="F2851" s="26" t="n">
        <v>0</v>
      </c>
      <c r="G2851" s="26" t="n">
        <v>0</v>
      </c>
      <c r="H2851" s="26" t="n">
        <v>0</v>
      </c>
      <c r="I2851" s="26" t="n">
        <v>0</v>
      </c>
      <c r="J2851" s="26" t="n">
        <v>0</v>
      </c>
      <c r="K2851" s="26" t="n">
        <v>1173.557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1420.356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1311.2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958.157</v>
      </c>
      <c r="J2854" s="26" t="n">
        <v>0</v>
      </c>
      <c r="K2854" s="26" t="n">
        <v>447.443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1212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397.479</v>
      </c>
      <c r="E2864" s="26" t="n">
        <v>397.479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987.294</v>
      </c>
    </row>
    <row r="2865">
      <c r="A2865" t="n">
        <v>2864</v>
      </c>
      <c r="B2865" s="26" t="n">
        <v>330.448</v>
      </c>
      <c r="C2865" s="26" t="n">
        <v>0</v>
      </c>
      <c r="D2865" s="26" t="n">
        <v>381.45</v>
      </c>
      <c r="E2865" s="26" t="n">
        <v>330.448</v>
      </c>
      <c r="F2865" s="26" t="n">
        <v>-51.002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1766.726</v>
      </c>
      <c r="E2866" s="26" t="n">
        <v>66.072</v>
      </c>
      <c r="F2866" s="26" t="n">
        <v>-1684.559</v>
      </c>
      <c r="G2866" s="26" t="n">
        <v>0</v>
      </c>
      <c r="H2866" s="26" t="n">
        <v>16.095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1877.738</v>
      </c>
      <c r="E2867" s="26" t="n">
        <v>69.845</v>
      </c>
      <c r="F2867" s="26" t="n">
        <v>-1684.559</v>
      </c>
      <c r="G2867" s="26" t="n">
        <v>0</v>
      </c>
      <c r="H2867" s="26" t="n">
        <v>123.334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1538.963</v>
      </c>
      <c r="E2868" s="26" t="n">
        <v>66.86499999999999</v>
      </c>
      <c r="F2868" s="26" t="n">
        <v>-1472.098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680.0880000000001</v>
      </c>
      <c r="E2869" s="26" t="n">
        <v>69.874</v>
      </c>
      <c r="F2869" s="26" t="n">
        <v>-610.2140000000001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289.091</v>
      </c>
      <c r="E2870" s="26" t="n">
        <v>62.387</v>
      </c>
      <c r="F2870" s="26" t="n">
        <v>-226.704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545.8399999999999</v>
      </c>
      <c r="E2871" s="26" t="n">
        <v>65.31</v>
      </c>
      <c r="F2871" s="26" t="n">
        <v>-480.53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923.38</v>
      </c>
      <c r="E2872" s="26" t="n">
        <v>60.338</v>
      </c>
      <c r="F2872" s="26" t="n">
        <v>-863.042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966.534</v>
      </c>
      <c r="E2873" s="26" t="n">
        <v>69.75</v>
      </c>
      <c r="F2873" s="26" t="n">
        <v>-218.79</v>
      </c>
      <c r="G2873" s="26" t="n">
        <v>0</v>
      </c>
      <c r="H2873" s="26" t="n">
        <v>677.994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523.2139999999999</v>
      </c>
      <c r="E2874" s="26" t="n">
        <v>62.252</v>
      </c>
      <c r="F2874" s="26" t="n">
        <v>0</v>
      </c>
      <c r="G2874" s="26" t="n">
        <v>0</v>
      </c>
      <c r="H2874" s="26" t="n">
        <v>460.962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105.764</v>
      </c>
      <c r="E2875" s="26" t="n">
        <v>69.556</v>
      </c>
      <c r="F2875" s="26" t="n">
        <v>0</v>
      </c>
      <c r="G2875" s="26" t="n">
        <v>0</v>
      </c>
      <c r="H2875" s="26" t="n">
        <v>36.208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70.538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76.8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72.8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78.40000000000001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72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324.968</v>
      </c>
      <c r="E2888" s="26" t="n">
        <v>59.935</v>
      </c>
      <c r="F2888" s="26" t="n">
        <v>-265.033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1397.405</v>
      </c>
      <c r="E2889" s="26" t="n">
        <v>60.615</v>
      </c>
      <c r="F2889" s="26" t="n">
        <v>-147.336</v>
      </c>
      <c r="G2889" s="26" t="n">
        <v>0</v>
      </c>
      <c r="H2889" s="26" t="n">
        <v>1189.454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2264.308</v>
      </c>
      <c r="E2890" s="26" t="n">
        <v>57.444</v>
      </c>
      <c r="F2890" s="26" t="n">
        <v>0</v>
      </c>
      <c r="G2890" s="26" t="n">
        <v>0</v>
      </c>
      <c r="H2890" s="26" t="n">
        <v>2206.864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2861.041</v>
      </c>
      <c r="E2891" s="26" t="n">
        <v>63.569</v>
      </c>
      <c r="F2891" s="26" t="n">
        <v>0</v>
      </c>
      <c r="G2891" s="26" t="n">
        <v>0</v>
      </c>
      <c r="H2891" s="26" t="n">
        <v>2797.472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3246.701</v>
      </c>
      <c r="E2892" s="26" t="n">
        <v>57.64</v>
      </c>
      <c r="F2892" s="26" t="n">
        <v>0</v>
      </c>
      <c r="G2892" s="26" t="n">
        <v>0</v>
      </c>
      <c r="H2892" s="26" t="n">
        <v>3189.061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3437.261</v>
      </c>
      <c r="E2893" s="26" t="n">
        <v>64.133</v>
      </c>
      <c r="F2893" s="26" t="n">
        <v>0</v>
      </c>
      <c r="G2893" s="26" t="n">
        <v>0</v>
      </c>
      <c r="H2893" s="26" t="n">
        <v>3373.128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850.372</v>
      </c>
      <c r="E2894" s="26" t="n">
        <v>56.963</v>
      </c>
      <c r="F2894" s="26" t="n">
        <v>0</v>
      </c>
      <c r="G2894" s="26" t="n">
        <v>0</v>
      </c>
      <c r="H2894" s="26" t="n">
        <v>793.409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1318.39</v>
      </c>
      <c r="E2895" s="26" t="n">
        <v>68.404</v>
      </c>
      <c r="F2895" s="26" t="n">
        <v>0</v>
      </c>
      <c r="G2895" s="26" t="n">
        <v>0</v>
      </c>
      <c r="H2895" s="26" t="n">
        <v>1249.986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625.9450000000001</v>
      </c>
      <c r="E2896" s="26" t="n">
        <v>60.106</v>
      </c>
      <c r="F2896" s="26" t="n">
        <v>0</v>
      </c>
      <c r="G2896" s="26" t="n">
        <v>0</v>
      </c>
      <c r="H2896" s="26" t="n">
        <v>565.8390000000001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211.543</v>
      </c>
      <c r="E2897" s="26" t="n">
        <v>68.887</v>
      </c>
      <c r="F2897" s="26" t="n">
        <v>0</v>
      </c>
      <c r="G2897" s="26" t="n">
        <v>0</v>
      </c>
      <c r="H2897" s="26" t="n">
        <v>142.656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97.809</v>
      </c>
      <c r="E2898" s="26" t="n">
        <v>59.771</v>
      </c>
      <c r="F2898" s="26" t="n">
        <v>0</v>
      </c>
      <c r="G2898" s="26" t="n">
        <v>0</v>
      </c>
      <c r="H2898" s="26" t="n">
        <v>38.038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15.74</v>
      </c>
      <c r="E2899" s="26" t="n">
        <v>15.74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53.319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74.479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85.59999999999999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76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78.40000000000001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72.8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402.754</v>
      </c>
      <c r="E2912" s="26" t="n">
        <v>59.139</v>
      </c>
      <c r="F2912" s="26" t="n">
        <v>-343.615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1375.673</v>
      </c>
      <c r="E2913" s="26" t="n">
        <v>159.508</v>
      </c>
      <c r="F2913" s="26" t="n">
        <v>-146.723</v>
      </c>
      <c r="G2913" s="26" t="n">
        <v>0</v>
      </c>
      <c r="H2913" s="26" t="n">
        <v>1069.442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2245.84</v>
      </c>
      <c r="E2914" s="26" t="n">
        <v>1257.452</v>
      </c>
      <c r="F2914" s="26" t="n">
        <v>0</v>
      </c>
      <c r="G2914" s="26" t="n">
        <v>0</v>
      </c>
      <c r="H2914" s="26" t="n">
        <v>988.388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2870.561</v>
      </c>
      <c r="E2915" s="26" t="n">
        <v>1452.636</v>
      </c>
      <c r="F2915" s="26" t="n">
        <v>0</v>
      </c>
      <c r="G2915" s="26" t="n">
        <v>0</v>
      </c>
      <c r="H2915" s="26" t="n">
        <v>1417.925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3245.136</v>
      </c>
      <c r="E2916" s="26" t="n">
        <v>1793.298</v>
      </c>
      <c r="F2916" s="26" t="n">
        <v>0</v>
      </c>
      <c r="G2916" s="26" t="n">
        <v>0</v>
      </c>
      <c r="H2916" s="26" t="n">
        <v>1451.838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3420.565</v>
      </c>
      <c r="E2917" s="26" t="n">
        <v>1328.98</v>
      </c>
      <c r="F2917" s="26" t="n">
        <v>0</v>
      </c>
      <c r="G2917" s="26" t="n">
        <v>0</v>
      </c>
      <c r="H2917" s="26" t="n">
        <v>2091.585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3384.089</v>
      </c>
      <c r="E2918" s="26" t="n">
        <v>1338.234</v>
      </c>
      <c r="F2918" s="26" t="n">
        <v>0</v>
      </c>
      <c r="G2918" s="26" t="n">
        <v>0</v>
      </c>
      <c r="H2918" s="26" t="n">
        <v>2045.855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2377.479</v>
      </c>
      <c r="E2919" s="26" t="n">
        <v>1057.156</v>
      </c>
      <c r="F2919" s="26" t="n">
        <v>0</v>
      </c>
      <c r="G2919" s="26" t="n">
        <v>0</v>
      </c>
      <c r="H2919" s="26" t="n">
        <v>1320.323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1095.327</v>
      </c>
      <c r="E2920" s="26" t="n">
        <v>1095.327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185.671</v>
      </c>
    </row>
    <row r="2921">
      <c r="A2921" t="n">
        <v>2920</v>
      </c>
      <c r="B2921" s="26" t="n">
        <v>1089.986</v>
      </c>
      <c r="C2921" s="26" t="n">
        <v>0</v>
      </c>
      <c r="D2921" s="26" t="n">
        <v>1736.465</v>
      </c>
      <c r="E2921" s="26" t="n">
        <v>1089.986</v>
      </c>
      <c r="F2921" s="26" t="n">
        <v>-206.632</v>
      </c>
      <c r="G2921" s="26" t="n">
        <v>0</v>
      </c>
      <c r="H2921" s="26" t="n">
        <v>439.847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836.14</v>
      </c>
      <c r="E2922" s="26" t="n">
        <v>836.14</v>
      </c>
      <c r="F2922" s="26" t="n">
        <v>0</v>
      </c>
      <c r="G2922" s="26" t="n">
        <v>0</v>
      </c>
      <c r="H2922" s="26" t="n">
        <v>0</v>
      </c>
      <c r="I2922" s="26" t="n">
        <v>1015.024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0</v>
      </c>
      <c r="D2923" s="26" t="n">
        <v>172.784</v>
      </c>
      <c r="E2923" s="26" t="n">
        <v>172.784</v>
      </c>
      <c r="F2923" s="26" t="n">
        <v>0</v>
      </c>
      <c r="G2923" s="26" t="n">
        <v>0</v>
      </c>
      <c r="H2923" s="26" t="n">
        <v>0</v>
      </c>
      <c r="I2923" s="26" t="n">
        <v>0</v>
      </c>
      <c r="J2923" s="26" t="n">
        <v>0</v>
      </c>
      <c r="K2923" s="26" t="n">
        <v>1623.222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99.06999999999999</v>
      </c>
      <c r="J2924" s="26" t="n">
        <v>0</v>
      </c>
      <c r="K2924" s="26" t="n">
        <v>1684.559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1345.6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403.694</v>
      </c>
      <c r="E2936" s="26" t="n">
        <v>403.694</v>
      </c>
      <c r="F2936" s="26" t="n">
        <v>0</v>
      </c>
      <c r="G2936" s="26" t="n">
        <v>0</v>
      </c>
      <c r="H2936" s="26" t="n">
        <v>0</v>
      </c>
      <c r="I2936" s="26" t="n">
        <v>1151.404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0</v>
      </c>
      <c r="D2937" s="26" t="n">
        <v>1387.936</v>
      </c>
      <c r="E2937" s="26" t="n">
        <v>1292.903</v>
      </c>
      <c r="F2937" s="26" t="n">
        <v>-95.033</v>
      </c>
      <c r="G2937" s="26" t="n">
        <v>0</v>
      </c>
      <c r="H2937" s="26" t="n">
        <v>0</v>
      </c>
      <c r="I2937" s="26" t="n">
        <v>0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2261.089</v>
      </c>
      <c r="E2938" s="26" t="n">
        <v>1616.041</v>
      </c>
      <c r="F2938" s="26" t="n">
        <v>-645.048</v>
      </c>
      <c r="G2938" s="26" t="n">
        <v>0</v>
      </c>
      <c r="H2938" s="26" t="n">
        <v>0</v>
      </c>
      <c r="I2938" s="26" t="n">
        <v>0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2888.621</v>
      </c>
      <c r="E2939" s="26" t="n">
        <v>1859.685</v>
      </c>
      <c r="F2939" s="26" t="n">
        <v>-1028.936</v>
      </c>
      <c r="G2939" s="26" t="n">
        <v>0</v>
      </c>
      <c r="H2939" s="26" t="n">
        <v>0</v>
      </c>
      <c r="I2939" s="26" t="n">
        <v>0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2667.48</v>
      </c>
      <c r="E2940" s="26" t="n">
        <v>1608.786</v>
      </c>
      <c r="F2940" s="26" t="n">
        <v>-1058.694</v>
      </c>
      <c r="G2940" s="26" t="n">
        <v>0</v>
      </c>
      <c r="H2940" s="26" t="n">
        <v>0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3482.993</v>
      </c>
      <c r="E2941" s="26" t="n">
        <v>1823.532</v>
      </c>
      <c r="F2941" s="26" t="n">
        <v>-1659.461</v>
      </c>
      <c r="G2941" s="26" t="n">
        <v>0</v>
      </c>
      <c r="H2941" s="26" t="n">
        <v>0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1847.002</v>
      </c>
      <c r="E2942" s="26" t="n">
        <v>1798.158</v>
      </c>
      <c r="F2942" s="26" t="n">
        <v>-48.844</v>
      </c>
      <c r="G2942" s="26" t="n">
        <v>0</v>
      </c>
      <c r="H2942" s="26" t="n">
        <v>0</v>
      </c>
      <c r="I2942" s="26" t="n">
        <v>0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1052.198</v>
      </c>
      <c r="E2943" s="26" t="n">
        <v>1052.198</v>
      </c>
      <c r="F2943" s="26" t="n">
        <v>0</v>
      </c>
      <c r="G2943" s="26" t="n">
        <v>0</v>
      </c>
      <c r="H2943" s="26" t="n">
        <v>0</v>
      </c>
      <c r="I2943" s="26" t="n">
        <v>472.846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1670.875</v>
      </c>
      <c r="E2944" s="26" t="n">
        <v>1520.027</v>
      </c>
      <c r="F2944" s="26" t="n">
        <v>-150.848</v>
      </c>
      <c r="G2944" s="26" t="n">
        <v>0</v>
      </c>
      <c r="H2944" s="26" t="n">
        <v>0</v>
      </c>
      <c r="I2944" s="26" t="n">
        <v>0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436.873</v>
      </c>
      <c r="E2945" s="26" t="n">
        <v>436.873</v>
      </c>
      <c r="F2945" s="26" t="n">
        <v>0</v>
      </c>
      <c r="G2945" s="26" t="n">
        <v>0</v>
      </c>
      <c r="H2945" s="26" t="n">
        <v>0</v>
      </c>
      <c r="I2945" s="26" t="n">
        <v>1116.432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0</v>
      </c>
      <c r="D2946" s="26" t="n">
        <v>28.236</v>
      </c>
      <c r="E2946" s="26" t="n">
        <v>28.236</v>
      </c>
      <c r="F2946" s="26" t="n">
        <v>0</v>
      </c>
      <c r="G2946" s="26" t="n">
        <v>0</v>
      </c>
      <c r="H2946" s="26" t="n">
        <v>0</v>
      </c>
      <c r="I2946" s="26" t="n">
        <v>1503.11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0</v>
      </c>
      <c r="J2947" s="26" t="n">
        <v>0</v>
      </c>
      <c r="K2947" s="26" t="n">
        <v>1537.263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1394.4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1347.2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406.855</v>
      </c>
      <c r="E2960" s="26" t="n">
        <v>406.855</v>
      </c>
      <c r="F2960" s="26" t="n">
        <v>0</v>
      </c>
      <c r="G2960" s="26" t="n">
        <v>0</v>
      </c>
      <c r="H2960" s="26" t="n">
        <v>0</v>
      </c>
      <c r="I2960" s="26" t="n">
        <v>799.359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0</v>
      </c>
      <c r="D2961" s="26" t="n">
        <v>1147.946</v>
      </c>
      <c r="E2961" s="26" t="n">
        <v>1033.754</v>
      </c>
      <c r="F2961" s="26" t="n">
        <v>-114.192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2298.2</v>
      </c>
      <c r="E2962" s="26" t="n">
        <v>1422.494</v>
      </c>
      <c r="F2962" s="26" t="n">
        <v>-875.706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2453.886</v>
      </c>
      <c r="E2963" s="26" t="n">
        <v>1530.86</v>
      </c>
      <c r="F2963" s="26" t="n">
        <v>-923.026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3368.396</v>
      </c>
      <c r="E2964" s="26" t="n">
        <v>1656.663</v>
      </c>
      <c r="F2964" s="26" t="n">
        <v>-1684.559</v>
      </c>
      <c r="G2964" s="26" t="n">
        <v>0</v>
      </c>
      <c r="H2964" s="26" t="n">
        <v>27.174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2978.458</v>
      </c>
      <c r="E2965" s="26" t="n">
        <v>1345.486</v>
      </c>
      <c r="F2965" s="26" t="n">
        <v>-1632.972</v>
      </c>
      <c r="G2965" s="26" t="n">
        <v>0</v>
      </c>
      <c r="H2965" s="26" t="n">
        <v>0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798.699</v>
      </c>
      <c r="E2966" s="26" t="n">
        <v>798.699</v>
      </c>
      <c r="F2966" s="26" t="n">
        <v>0</v>
      </c>
      <c r="G2966" s="26" t="n">
        <v>0</v>
      </c>
      <c r="H2966" s="26" t="n">
        <v>0</v>
      </c>
      <c r="I2966" s="26" t="n">
        <v>698.957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253.029</v>
      </c>
      <c r="E2967" s="26" t="n">
        <v>253.029</v>
      </c>
      <c r="F2967" s="26" t="n">
        <v>0</v>
      </c>
      <c r="G2967" s="26" t="n">
        <v>0</v>
      </c>
      <c r="H2967" s="26" t="n">
        <v>0</v>
      </c>
      <c r="I2967" s="26" t="n">
        <v>1438.009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0</v>
      </c>
      <c r="D2968" s="26" t="n">
        <v>482.353</v>
      </c>
      <c r="E2968" s="26" t="n">
        <v>482.353</v>
      </c>
      <c r="F2968" s="26" t="n">
        <v>0</v>
      </c>
      <c r="G2968" s="26" t="n">
        <v>0</v>
      </c>
      <c r="H2968" s="26" t="n">
        <v>0</v>
      </c>
      <c r="I2968" s="26" t="n">
        <v>1407.529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0</v>
      </c>
      <c r="D2969" s="26" t="n">
        <v>976.639</v>
      </c>
      <c r="E2969" s="26" t="n">
        <v>976.639</v>
      </c>
      <c r="F2969" s="26" t="n">
        <v>0</v>
      </c>
      <c r="G2969" s="26" t="n">
        <v>0</v>
      </c>
      <c r="H2969" s="26" t="n">
        <v>0</v>
      </c>
      <c r="I2969" s="26" t="n">
        <v>810.577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0</v>
      </c>
      <c r="D2970" s="26" t="n">
        <v>574.825</v>
      </c>
      <c r="E2970" s="26" t="n">
        <v>574.825</v>
      </c>
      <c r="F2970" s="26" t="n">
        <v>0</v>
      </c>
      <c r="G2970" s="26" t="n">
        <v>0</v>
      </c>
      <c r="H2970" s="26" t="n">
        <v>0</v>
      </c>
      <c r="I2970" s="26" t="n">
        <v>525.563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120.874</v>
      </c>
      <c r="E2971" s="26" t="n">
        <v>120.874</v>
      </c>
      <c r="F2971" s="26" t="n">
        <v>0</v>
      </c>
      <c r="G2971" s="26" t="n">
        <v>0</v>
      </c>
      <c r="H2971" s="26" t="n">
        <v>0</v>
      </c>
      <c r="I2971" s="26" t="n">
        <v>1753.57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577.075</v>
      </c>
      <c r="J2972" s="26" t="n">
        <v>0</v>
      </c>
      <c r="K2972" s="26" t="n">
        <v>737.563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0</v>
      </c>
      <c r="J2973" s="26" t="n">
        <v>0</v>
      </c>
      <c r="K2973" s="26" t="n">
        <v>1416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0</v>
      </c>
      <c r="J2974" s="26" t="n">
        <v>0</v>
      </c>
      <c r="K2974" s="26" t="n">
        <v>988.8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0</v>
      </c>
      <c r="J2975" s="26" t="n">
        <v>0</v>
      </c>
      <c r="K2975" s="26" t="n">
        <v>963.2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0</v>
      </c>
      <c r="J2976" s="26" t="n">
        <v>0</v>
      </c>
      <c r="K2976" s="26" t="n">
        <v>1384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407.837</v>
      </c>
      <c r="E2984" s="26" t="n">
        <v>407.837</v>
      </c>
      <c r="F2984" s="26" t="n">
        <v>0</v>
      </c>
      <c r="G2984" s="26" t="n">
        <v>0</v>
      </c>
      <c r="H2984" s="26" t="n">
        <v>0</v>
      </c>
      <c r="I2984" s="26" t="n">
        <v>0</v>
      </c>
      <c r="J2984" s="26" t="n">
        <v>0</v>
      </c>
      <c r="K2984" s="26" t="n">
        <v>804.683</v>
      </c>
    </row>
    <row r="2985">
      <c r="A2985" t="n">
        <v>2984</v>
      </c>
      <c r="B2985" s="26" t="n">
        <v>1002.061</v>
      </c>
      <c r="C2985" s="26" t="n">
        <v>0</v>
      </c>
      <c r="D2985" s="26" t="n">
        <v>1433.736</v>
      </c>
      <c r="E2985" s="26" t="n">
        <v>1002.061</v>
      </c>
      <c r="F2985" s="26" t="n">
        <v>-431.675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1003.898</v>
      </c>
      <c r="E2986" s="26" t="n">
        <v>965.107</v>
      </c>
      <c r="F2986" s="26" t="n">
        <v>-38.791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2999.018</v>
      </c>
      <c r="E2987" s="26" t="n">
        <v>1411.917</v>
      </c>
      <c r="F2987" s="26" t="n">
        <v>-1587.101</v>
      </c>
      <c r="G2987" s="26" t="n">
        <v>0</v>
      </c>
      <c r="H2987" s="26" t="n">
        <v>0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1881.897</v>
      </c>
      <c r="E2988" s="26" t="n">
        <v>1427.898</v>
      </c>
      <c r="F2988" s="26" t="n">
        <v>-453.999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1479.164</v>
      </c>
      <c r="E2989" s="26" t="n">
        <v>1337.421</v>
      </c>
      <c r="F2989" s="26" t="n">
        <v>-141.743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2001.608</v>
      </c>
      <c r="E2990" s="26" t="n">
        <v>1072.122</v>
      </c>
      <c r="F2990" s="26" t="n">
        <v>-929.486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2542.649</v>
      </c>
      <c r="E2991" s="26" t="n">
        <v>1193.708</v>
      </c>
      <c r="F2991" s="26" t="n">
        <v>-1348.941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2442.764</v>
      </c>
      <c r="E2992" s="26" t="n">
        <v>980.197</v>
      </c>
      <c r="F2992" s="26" t="n">
        <v>-1462.567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1840.064</v>
      </c>
      <c r="E2993" s="26" t="n">
        <v>1206.253</v>
      </c>
      <c r="F2993" s="26" t="n">
        <v>-633.811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600.489</v>
      </c>
      <c r="E2994" s="26" t="n">
        <v>600.489</v>
      </c>
      <c r="F2994" s="26" t="n">
        <v>0</v>
      </c>
      <c r="G2994" s="26" t="n">
        <v>0</v>
      </c>
      <c r="H2994" s="26" t="n">
        <v>0</v>
      </c>
      <c r="I2994" s="26" t="n">
        <v>785.568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0</v>
      </c>
      <c r="D2995" s="26" t="n">
        <v>127.398</v>
      </c>
      <c r="E2995" s="26" t="n">
        <v>127.398</v>
      </c>
      <c r="F2995" s="26" t="n">
        <v>0</v>
      </c>
      <c r="G2995" s="26" t="n">
        <v>0</v>
      </c>
      <c r="H2995" s="26" t="n">
        <v>0</v>
      </c>
      <c r="I2995" s="26" t="n">
        <v>0</v>
      </c>
      <c r="J2995" s="26" t="n">
        <v>0</v>
      </c>
      <c r="K2995" s="26" t="n">
        <v>1091.825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1409.584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1578.4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1181.655</v>
      </c>
      <c r="J2998" s="26" t="n">
        <v>0</v>
      </c>
      <c r="K2998" s="26" t="n">
        <v>263.145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1684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256.935</v>
      </c>
      <c r="E3008" s="26" t="n">
        <v>256.935</v>
      </c>
      <c r="F3008" s="26" t="n">
        <v>0</v>
      </c>
      <c r="G3008" s="26" t="n">
        <v>0</v>
      </c>
      <c r="H3008" s="26" t="n">
        <v>0</v>
      </c>
      <c r="I3008" s="26" t="n">
        <v>0</v>
      </c>
      <c r="J3008" s="26" t="n">
        <v>0</v>
      </c>
      <c r="K3008" s="26" t="n">
        <v>524.895</v>
      </c>
    </row>
    <row r="3009">
      <c r="A3009" t="n">
        <v>3008</v>
      </c>
      <c r="B3009" s="26" t="n">
        <v>709.607</v>
      </c>
      <c r="C3009" s="26" t="n">
        <v>0</v>
      </c>
      <c r="D3009" s="26" t="n">
        <v>1407.287</v>
      </c>
      <c r="E3009" s="26" t="n">
        <v>709.607</v>
      </c>
      <c r="F3009" s="26" t="n">
        <v>-697.6799999999999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2293.009</v>
      </c>
      <c r="E3010" s="26" t="n">
        <v>1534.229</v>
      </c>
      <c r="F3010" s="26" t="n">
        <v>-758.78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2932.163</v>
      </c>
      <c r="E3011" s="26" t="n">
        <v>1020.517</v>
      </c>
      <c r="F3011" s="26" t="n">
        <v>-1684.559</v>
      </c>
      <c r="G3011" s="26" t="n">
        <v>0</v>
      </c>
      <c r="H3011" s="26" t="n">
        <v>227.087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2313.021</v>
      </c>
      <c r="E3012" s="26" t="n">
        <v>1287.992</v>
      </c>
      <c r="F3012" s="26" t="n">
        <v>-1025.029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3515.093</v>
      </c>
      <c r="E3013" s="26" t="n">
        <v>1475.707</v>
      </c>
      <c r="F3013" s="26" t="n">
        <v>-1684.559</v>
      </c>
      <c r="G3013" s="26" t="n">
        <v>0</v>
      </c>
      <c r="H3013" s="26" t="n">
        <v>354.827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3481.412</v>
      </c>
      <c r="E3014" s="26" t="n">
        <v>1238.1</v>
      </c>
      <c r="F3014" s="26" t="n">
        <v>-1440.891</v>
      </c>
      <c r="G3014" s="26" t="n">
        <v>0</v>
      </c>
      <c r="H3014" s="26" t="n">
        <v>802.421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2217.196</v>
      </c>
      <c r="E3015" s="26" t="n">
        <v>1241.662</v>
      </c>
      <c r="F3015" s="26" t="n">
        <v>0</v>
      </c>
      <c r="G3015" s="26" t="n">
        <v>0</v>
      </c>
      <c r="H3015" s="26" t="n">
        <v>975.534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1663.38</v>
      </c>
      <c r="E3016" s="26" t="n">
        <v>1191.082</v>
      </c>
      <c r="F3016" s="26" t="n">
        <v>0</v>
      </c>
      <c r="G3016" s="26" t="n">
        <v>0</v>
      </c>
      <c r="H3016" s="26" t="n">
        <v>472.298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1405.128</v>
      </c>
      <c r="E3017" s="26" t="n">
        <v>1159.838</v>
      </c>
      <c r="F3017" s="26" t="n">
        <v>0</v>
      </c>
      <c r="G3017" s="26" t="n">
        <v>0</v>
      </c>
      <c r="H3017" s="26" t="n">
        <v>245.29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684.241</v>
      </c>
      <c r="E3018" s="26" t="n">
        <v>684.241</v>
      </c>
      <c r="F3018" s="26" t="n">
        <v>0</v>
      </c>
      <c r="G3018" s="26" t="n">
        <v>0</v>
      </c>
      <c r="H3018" s="26" t="n">
        <v>0</v>
      </c>
      <c r="I3018" s="26" t="n">
        <v>345.853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0</v>
      </c>
      <c r="D3019" s="26" t="n">
        <v>146.764</v>
      </c>
      <c r="E3019" s="26" t="n">
        <v>146.764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1000.77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1455.483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1283.2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419.262</v>
      </c>
      <c r="J3022" s="26" t="n">
        <v>0</v>
      </c>
      <c r="K3022" s="26" t="n">
        <v>819.138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1134.4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414.785</v>
      </c>
      <c r="E3032" s="26" t="n">
        <v>414.785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858.8579999999999</v>
      </c>
    </row>
    <row r="3033">
      <c r="A3033" t="n">
        <v>3032</v>
      </c>
      <c r="B3033" s="26" t="n">
        <v>802.242</v>
      </c>
      <c r="C3033" s="26" t="n">
        <v>0</v>
      </c>
      <c r="D3033" s="26" t="n">
        <v>1386.118</v>
      </c>
      <c r="E3033" s="26" t="n">
        <v>802.242</v>
      </c>
      <c r="F3033" s="26" t="n">
        <v>-583.876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1590.662</v>
      </c>
      <c r="E3034" s="26" t="n">
        <v>1200.115</v>
      </c>
      <c r="F3034" s="26" t="n">
        <v>-390.547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2883.259</v>
      </c>
      <c r="E3035" s="26" t="n">
        <v>1471.92</v>
      </c>
      <c r="F3035" s="26" t="n">
        <v>-1411.339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3215.03</v>
      </c>
      <c r="E3036" s="26" t="n">
        <v>1380.936</v>
      </c>
      <c r="F3036" s="26" t="n">
        <v>-1684.559</v>
      </c>
      <c r="G3036" s="26" t="n">
        <v>0</v>
      </c>
      <c r="H3036" s="26" t="n">
        <v>149.535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3363.116</v>
      </c>
      <c r="E3037" s="26" t="n">
        <v>1423.39</v>
      </c>
      <c r="F3037" s="26" t="n">
        <v>-1684.559</v>
      </c>
      <c r="G3037" s="26" t="n">
        <v>0</v>
      </c>
      <c r="H3037" s="26" t="n">
        <v>255.167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2681.949</v>
      </c>
      <c r="E3038" s="26" t="n">
        <v>1393.065</v>
      </c>
      <c r="F3038" s="26" t="n">
        <v>-1288.884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2732.48</v>
      </c>
      <c r="E3039" s="26" t="n">
        <v>1542.056</v>
      </c>
      <c r="F3039" s="26" t="n">
        <v>-247.735</v>
      </c>
      <c r="G3039" s="26" t="n">
        <v>0</v>
      </c>
      <c r="H3039" s="26" t="n">
        <v>942.689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2249.539</v>
      </c>
      <c r="E3040" s="26" t="n">
        <v>1458.87</v>
      </c>
      <c r="F3040" s="26" t="n">
        <v>0</v>
      </c>
      <c r="G3040" s="26" t="n">
        <v>0</v>
      </c>
      <c r="H3040" s="26" t="n">
        <v>790.669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276.172</v>
      </c>
      <c r="E3041" s="26" t="n">
        <v>276.172</v>
      </c>
      <c r="F3041" s="26" t="n">
        <v>0</v>
      </c>
      <c r="G3041" s="26" t="n">
        <v>0</v>
      </c>
      <c r="H3041" s="26" t="n">
        <v>0</v>
      </c>
      <c r="I3041" s="26" t="n">
        <v>1812.205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0</v>
      </c>
      <c r="D3042" s="26" t="n">
        <v>278.548</v>
      </c>
      <c r="E3042" s="26" t="n">
        <v>278.548</v>
      </c>
      <c r="F3042" s="26" t="n">
        <v>0</v>
      </c>
      <c r="G3042" s="26" t="n">
        <v>0</v>
      </c>
      <c r="H3042" s="26" t="n">
        <v>0</v>
      </c>
      <c r="I3042" s="26" t="n">
        <v>1467.75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0</v>
      </c>
      <c r="D3043" s="26" t="n">
        <v>55.191</v>
      </c>
      <c r="E3043" s="26" t="n">
        <v>55.191</v>
      </c>
      <c r="F3043" s="26" t="n">
        <v>0</v>
      </c>
      <c r="G3043" s="26" t="n">
        <v>0</v>
      </c>
      <c r="H3043" s="26" t="n">
        <v>0</v>
      </c>
      <c r="I3043" s="26" t="n">
        <v>0</v>
      </c>
      <c r="J3043" s="26" t="n">
        <v>0</v>
      </c>
      <c r="K3043" s="26" t="n">
        <v>1473.284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0</v>
      </c>
      <c r="J3044" s="26" t="n">
        <v>0</v>
      </c>
      <c r="K3044" s="26" t="n">
        <v>1628.348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78.64100000000001</v>
      </c>
      <c r="J3045" s="26" t="n">
        <v>0</v>
      </c>
      <c r="K3045" s="26" t="n">
        <v>1684.559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268.785</v>
      </c>
      <c r="E3056" s="26" t="n">
        <v>268.785</v>
      </c>
      <c r="F3056" s="26" t="n">
        <v>0</v>
      </c>
      <c r="G3056" s="26" t="n">
        <v>0</v>
      </c>
      <c r="H3056" s="26" t="n">
        <v>0</v>
      </c>
      <c r="I3056" s="26" t="n">
        <v>1102.629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0</v>
      </c>
      <c r="D3057" s="26" t="n">
        <v>817.12</v>
      </c>
      <c r="E3057" s="26" t="n">
        <v>817.12</v>
      </c>
      <c r="F3057" s="26" t="n">
        <v>0</v>
      </c>
      <c r="G3057" s="26" t="n">
        <v>0</v>
      </c>
      <c r="H3057" s="26" t="n">
        <v>0</v>
      </c>
      <c r="I3057" s="26" t="n">
        <v>543.331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1288.604</v>
      </c>
      <c r="E3058" s="26" t="n">
        <v>1288.604</v>
      </c>
      <c r="F3058" s="26" t="n">
        <v>0</v>
      </c>
      <c r="G3058" s="26" t="n">
        <v>0</v>
      </c>
      <c r="H3058" s="26" t="n">
        <v>0</v>
      </c>
      <c r="I3058" s="26" t="n">
        <v>210.219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2184.77</v>
      </c>
      <c r="E3059" s="26" t="n">
        <v>2067.103</v>
      </c>
      <c r="F3059" s="26" t="n">
        <v>-117.667</v>
      </c>
      <c r="G3059" s="26" t="n">
        <v>0</v>
      </c>
      <c r="H3059" s="26" t="n">
        <v>0</v>
      </c>
      <c r="I3059" s="26" t="n">
        <v>0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3166.265</v>
      </c>
      <c r="E3060" s="26" t="n">
        <v>1900.996</v>
      </c>
      <c r="F3060" s="26" t="n">
        <v>-1265.269</v>
      </c>
      <c r="G3060" s="26" t="n">
        <v>0</v>
      </c>
      <c r="H3060" s="26" t="n">
        <v>0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3369.305</v>
      </c>
      <c r="E3061" s="26" t="n">
        <v>2047.677</v>
      </c>
      <c r="F3061" s="26" t="n">
        <v>-1321.628</v>
      </c>
      <c r="G3061" s="26" t="n">
        <v>0</v>
      </c>
      <c r="H3061" s="26" t="n">
        <v>0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2941.368</v>
      </c>
      <c r="E3062" s="26" t="n">
        <v>1737.954</v>
      </c>
      <c r="F3062" s="26" t="n">
        <v>-1203.414</v>
      </c>
      <c r="G3062" s="26" t="n">
        <v>0</v>
      </c>
      <c r="H3062" s="26" t="n">
        <v>0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2614.055</v>
      </c>
      <c r="E3063" s="26" t="n">
        <v>1834.925</v>
      </c>
      <c r="F3063" s="26" t="n">
        <v>-779.13</v>
      </c>
      <c r="G3063" s="26" t="n">
        <v>0</v>
      </c>
      <c r="H3063" s="26" t="n">
        <v>0</v>
      </c>
      <c r="I3063" s="26" t="n">
        <v>0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919.645</v>
      </c>
      <c r="E3064" s="26" t="n">
        <v>919.645</v>
      </c>
      <c r="F3064" s="26" t="n">
        <v>0</v>
      </c>
      <c r="G3064" s="26" t="n">
        <v>0</v>
      </c>
      <c r="H3064" s="26" t="n">
        <v>0</v>
      </c>
      <c r="I3064" s="26" t="n">
        <v>880.176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0</v>
      </c>
      <c r="D3065" s="26" t="n">
        <v>167.035</v>
      </c>
      <c r="E3065" s="26" t="n">
        <v>167.035</v>
      </c>
      <c r="F3065" s="26" t="n">
        <v>0</v>
      </c>
      <c r="G3065" s="26" t="n">
        <v>0</v>
      </c>
      <c r="H3065" s="26" t="n">
        <v>0</v>
      </c>
      <c r="I3065" s="26" t="n">
        <v>1507.789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0</v>
      </c>
      <c r="D3066" s="26" t="n">
        <v>289.272</v>
      </c>
      <c r="E3066" s="26" t="n">
        <v>289.272</v>
      </c>
      <c r="F3066" s="26" t="n">
        <v>0</v>
      </c>
      <c r="G3066" s="26" t="n">
        <v>0</v>
      </c>
      <c r="H3066" s="26" t="n">
        <v>0</v>
      </c>
      <c r="I3066" s="26" t="n">
        <v>1549.318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0</v>
      </c>
      <c r="D3067" s="26" t="n">
        <v>59.163</v>
      </c>
      <c r="E3067" s="26" t="n">
        <v>59.163</v>
      </c>
      <c r="F3067" s="26" t="n">
        <v>0</v>
      </c>
      <c r="G3067" s="26" t="n">
        <v>0</v>
      </c>
      <c r="H3067" s="26" t="n">
        <v>0</v>
      </c>
      <c r="I3067" s="26" t="n">
        <v>149.015</v>
      </c>
      <c r="J3067" s="26" t="n">
        <v>0</v>
      </c>
      <c r="K3067" s="26" t="n">
        <v>1684.559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172.56</v>
      </c>
      <c r="J3068" s="26" t="n">
        <v>0</v>
      </c>
      <c r="K3068" s="26" t="n">
        <v>1684.559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239.441</v>
      </c>
      <c r="J3069" s="26" t="n">
        <v>0</v>
      </c>
      <c r="K3069" s="26" t="n">
        <v>1684.559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1922.864</v>
      </c>
      <c r="J3071" s="26" t="n">
        <v>0</v>
      </c>
      <c r="K3071" s="26" t="n">
        <v>189.936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417.745</v>
      </c>
      <c r="E3080" s="26" t="n">
        <v>417.745</v>
      </c>
      <c r="F3080" s="26" t="n">
        <v>0</v>
      </c>
      <c r="G3080" s="26" t="n">
        <v>0</v>
      </c>
      <c r="H3080" s="26" t="n">
        <v>0</v>
      </c>
      <c r="I3080" s="26" t="n">
        <v>0</v>
      </c>
      <c r="J3080" s="26" t="n">
        <v>0</v>
      </c>
      <c r="K3080" s="26" t="n">
        <v>733.692</v>
      </c>
    </row>
    <row r="3081">
      <c r="A3081" t="n">
        <v>3080</v>
      </c>
      <c r="B3081" s="26" t="n">
        <v>1016.173</v>
      </c>
      <c r="C3081" s="26" t="n">
        <v>0</v>
      </c>
      <c r="D3081" s="26" t="n">
        <v>1375.854</v>
      </c>
      <c r="E3081" s="26" t="n">
        <v>1016.173</v>
      </c>
      <c r="F3081" s="26" t="n">
        <v>-359.681</v>
      </c>
      <c r="G3081" s="26" t="n">
        <v>0</v>
      </c>
      <c r="H3081" s="26" t="n">
        <v>0</v>
      </c>
      <c r="I3081" s="26" t="n">
        <v>0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2257.37</v>
      </c>
      <c r="E3082" s="26" t="n">
        <v>1393.713</v>
      </c>
      <c r="F3082" s="26" t="n">
        <v>-863.657</v>
      </c>
      <c r="G3082" s="26" t="n">
        <v>0</v>
      </c>
      <c r="H3082" s="26" t="n">
        <v>0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2898.906</v>
      </c>
      <c r="E3083" s="26" t="n">
        <v>1742.288</v>
      </c>
      <c r="F3083" s="26" t="n">
        <v>-1156.618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2090.723</v>
      </c>
      <c r="E3084" s="26" t="n">
        <v>1918.198</v>
      </c>
      <c r="F3084" s="26" t="n">
        <v>-172.525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3486.346</v>
      </c>
      <c r="E3085" s="26" t="n">
        <v>1389.519</v>
      </c>
      <c r="F3085" s="26" t="n">
        <v>-1684.559</v>
      </c>
      <c r="G3085" s="26" t="n">
        <v>0</v>
      </c>
      <c r="H3085" s="26" t="n">
        <v>412.268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3437.39</v>
      </c>
      <c r="E3086" s="26" t="n">
        <v>1454.848</v>
      </c>
      <c r="F3086" s="26" t="n">
        <v>-1684.559</v>
      </c>
      <c r="G3086" s="26" t="n">
        <v>0</v>
      </c>
      <c r="H3086" s="26" t="n">
        <v>297.983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3159.332</v>
      </c>
      <c r="E3087" s="26" t="n">
        <v>1572.944</v>
      </c>
      <c r="F3087" s="26" t="n">
        <v>-1369.9</v>
      </c>
      <c r="G3087" s="26" t="n">
        <v>0</v>
      </c>
      <c r="H3087" s="26" t="n">
        <v>216.488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1051.206</v>
      </c>
      <c r="E3088" s="26" t="n">
        <v>1051.206</v>
      </c>
      <c r="F3088" s="26" t="n">
        <v>0</v>
      </c>
      <c r="G3088" s="26" t="n">
        <v>0</v>
      </c>
      <c r="H3088" s="26" t="n">
        <v>0</v>
      </c>
      <c r="I3088" s="26" t="n">
        <v>355.801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235.337</v>
      </c>
      <c r="E3089" s="26" t="n">
        <v>235.337</v>
      </c>
      <c r="F3089" s="26" t="n">
        <v>0</v>
      </c>
      <c r="G3089" s="26" t="n">
        <v>0</v>
      </c>
      <c r="H3089" s="26" t="n">
        <v>0</v>
      </c>
      <c r="I3089" s="26" t="n">
        <v>1035.529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0</v>
      </c>
      <c r="D3090" s="26" t="n">
        <v>106.931</v>
      </c>
      <c r="E3090" s="26" t="n">
        <v>106.931</v>
      </c>
      <c r="F3090" s="26" t="n">
        <v>0</v>
      </c>
      <c r="G3090" s="26" t="n">
        <v>0</v>
      </c>
      <c r="H3090" s="26" t="n">
        <v>0</v>
      </c>
      <c r="I3090" s="26" t="n">
        <v>1814.099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0</v>
      </c>
      <c r="D3091" s="26" t="n">
        <v>16.184</v>
      </c>
      <c r="E3091" s="26" t="n">
        <v>16.184</v>
      </c>
      <c r="F3091" s="26" t="n">
        <v>0</v>
      </c>
      <c r="G3091" s="26" t="n">
        <v>0</v>
      </c>
      <c r="H3091" s="26" t="n">
        <v>0</v>
      </c>
      <c r="I3091" s="26" t="n">
        <v>0</v>
      </c>
      <c r="J3091" s="26" t="n">
        <v>0</v>
      </c>
      <c r="K3091" s="26" t="n">
        <v>1322.601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0</v>
      </c>
      <c r="J3092" s="26" t="n">
        <v>0</v>
      </c>
      <c r="K3092" s="26" t="n">
        <v>1455.323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1472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1246.946</v>
      </c>
      <c r="J3094" s="26" t="n">
        <v>0</v>
      </c>
      <c r="K3094" s="26" t="n">
        <v>435.454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66.64100000000001</v>
      </c>
      <c r="J3095" s="26" t="n">
        <v>0</v>
      </c>
      <c r="K3095" s="26" t="n">
        <v>1684.559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414.888</v>
      </c>
      <c r="E3104" s="26" t="n">
        <v>414.888</v>
      </c>
      <c r="F3104" s="26" t="n">
        <v>0</v>
      </c>
      <c r="G3104" s="26" t="n">
        <v>0</v>
      </c>
      <c r="H3104" s="26" t="n">
        <v>0</v>
      </c>
      <c r="I3104" s="26" t="n">
        <v>0</v>
      </c>
      <c r="J3104" s="26" t="n">
        <v>0</v>
      </c>
      <c r="K3104" s="26" t="n">
        <v>181.912</v>
      </c>
    </row>
    <row r="3105">
      <c r="A3105" t="n">
        <v>3104</v>
      </c>
      <c r="B3105" s="26" t="n">
        <v>559.198</v>
      </c>
      <c r="C3105" s="26" t="n">
        <v>0</v>
      </c>
      <c r="D3105" s="26" t="n">
        <v>817.3679999999999</v>
      </c>
      <c r="E3105" s="26" t="n">
        <v>559.198</v>
      </c>
      <c r="F3105" s="26" t="n">
        <v>-258.17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1664.749</v>
      </c>
      <c r="E3106" s="26" t="n">
        <v>533.643</v>
      </c>
      <c r="F3106" s="26" t="n">
        <v>-1131.106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1879.841</v>
      </c>
      <c r="E3107" s="26" t="n">
        <v>918.03</v>
      </c>
      <c r="F3107" s="26" t="n">
        <v>-961.811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2190.897</v>
      </c>
      <c r="E3108" s="26" t="n">
        <v>967.693</v>
      </c>
      <c r="F3108" s="26" t="n">
        <v>-1223.204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2888.445</v>
      </c>
      <c r="E3109" s="26" t="n">
        <v>627.109</v>
      </c>
      <c r="F3109" s="26" t="n">
        <v>-1684.559</v>
      </c>
      <c r="G3109" s="26" t="n">
        <v>0</v>
      </c>
      <c r="H3109" s="26" t="n">
        <v>576.777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2835.594</v>
      </c>
      <c r="E3110" s="26" t="n">
        <v>812.063</v>
      </c>
      <c r="F3110" s="26" t="n">
        <v>-1684.559</v>
      </c>
      <c r="G3110" s="26" t="n">
        <v>0</v>
      </c>
      <c r="H3110" s="26" t="n">
        <v>338.972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2585.814</v>
      </c>
      <c r="E3111" s="26" t="n">
        <v>905.477</v>
      </c>
      <c r="F3111" s="26" t="n">
        <v>-348.089</v>
      </c>
      <c r="G3111" s="26" t="n">
        <v>0</v>
      </c>
      <c r="H3111" s="26" t="n">
        <v>1332.248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1943.762</v>
      </c>
      <c r="E3112" s="26" t="n">
        <v>596.201</v>
      </c>
      <c r="F3112" s="26" t="n">
        <v>0</v>
      </c>
      <c r="G3112" s="26" t="n">
        <v>0</v>
      </c>
      <c r="H3112" s="26" t="n">
        <v>1347.561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93.066</v>
      </c>
      <c r="E3113" s="26" t="n">
        <v>93.066</v>
      </c>
      <c r="F3113" s="26" t="n">
        <v>0</v>
      </c>
      <c r="G3113" s="26" t="n">
        <v>0</v>
      </c>
      <c r="H3113" s="26" t="n">
        <v>0</v>
      </c>
      <c r="I3113" s="26" t="n">
        <v>220.099</v>
      </c>
      <c r="J3113" s="26" t="n">
        <v>0</v>
      </c>
      <c r="K3113" s="26" t="n">
        <v>504.191</v>
      </c>
    </row>
    <row r="3114">
      <c r="A3114" t="n">
        <v>3113</v>
      </c>
      <c r="B3114" s="26" t="n">
        <v>855.171</v>
      </c>
      <c r="C3114" s="26" t="n">
        <v>0</v>
      </c>
      <c r="D3114" s="26" t="n">
        <v>31.728</v>
      </c>
      <c r="E3114" s="26" t="n">
        <v>31.728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823.443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864.861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824.194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626.4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780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831.2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309.264</v>
      </c>
      <c r="E3128" s="26" t="n">
        <v>309.264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1297.56</v>
      </c>
    </row>
    <row r="3129">
      <c r="A3129" t="n">
        <v>3128</v>
      </c>
      <c r="B3129" s="26" t="n">
        <v>1031.203</v>
      </c>
      <c r="C3129" s="26" t="n">
        <v>0</v>
      </c>
      <c r="D3129" s="26" t="n">
        <v>1143.704</v>
      </c>
      <c r="E3129" s="26" t="n">
        <v>1031.203</v>
      </c>
      <c r="F3129" s="26" t="n">
        <v>-112.501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1647.521</v>
      </c>
      <c r="E3130" s="26" t="n">
        <v>1251.649</v>
      </c>
      <c r="F3130" s="26" t="n">
        <v>-395.872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2354.879</v>
      </c>
      <c r="E3131" s="26" t="n">
        <v>1182.361</v>
      </c>
      <c r="F3131" s="26" t="n">
        <v>-1172.518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2747.151</v>
      </c>
      <c r="E3132" s="26" t="n">
        <v>1327.158</v>
      </c>
      <c r="F3132" s="26" t="n">
        <v>-1419.993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2863.474</v>
      </c>
      <c r="E3133" s="26" t="n">
        <v>662.127</v>
      </c>
      <c r="F3133" s="26" t="n">
        <v>-1684.559</v>
      </c>
      <c r="G3133" s="26" t="n">
        <v>0</v>
      </c>
      <c r="H3133" s="26" t="n">
        <v>516.788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2941.518</v>
      </c>
      <c r="E3134" s="26" t="n">
        <v>803.013</v>
      </c>
      <c r="F3134" s="26" t="n">
        <v>-1684.559</v>
      </c>
      <c r="G3134" s="26" t="n">
        <v>0</v>
      </c>
      <c r="H3134" s="26" t="n">
        <v>453.946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2540.252</v>
      </c>
      <c r="E3135" s="26" t="n">
        <v>839.4400000000001</v>
      </c>
      <c r="F3135" s="26" t="n">
        <v>-821.495</v>
      </c>
      <c r="G3135" s="26" t="n">
        <v>0</v>
      </c>
      <c r="H3135" s="26" t="n">
        <v>879.317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2335.502</v>
      </c>
      <c r="E3136" s="26" t="n">
        <v>881.612</v>
      </c>
      <c r="F3136" s="26" t="n">
        <v>0</v>
      </c>
      <c r="G3136" s="26" t="n">
        <v>0</v>
      </c>
      <c r="H3136" s="26" t="n">
        <v>1453.89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1525.635</v>
      </c>
      <c r="E3137" s="26" t="n">
        <v>723.729</v>
      </c>
      <c r="F3137" s="26" t="n">
        <v>0</v>
      </c>
      <c r="G3137" s="26" t="n">
        <v>0</v>
      </c>
      <c r="H3137" s="26" t="n">
        <v>801.9059999999999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676.275</v>
      </c>
      <c r="E3138" s="26" t="n">
        <v>676.275</v>
      </c>
      <c r="F3138" s="26" t="n">
        <v>0</v>
      </c>
      <c r="G3138" s="26" t="n">
        <v>0</v>
      </c>
      <c r="H3138" s="26" t="n">
        <v>0</v>
      </c>
      <c r="I3138" s="26" t="n">
        <v>361.535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146.651</v>
      </c>
      <c r="E3139" s="26" t="n">
        <v>146.651</v>
      </c>
      <c r="F3139" s="26" t="n">
        <v>0</v>
      </c>
      <c r="G3139" s="26" t="n">
        <v>0</v>
      </c>
      <c r="H3139" s="26" t="n">
        <v>0</v>
      </c>
      <c r="I3139" s="26" t="n">
        <v>1134.132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936.671</v>
      </c>
      <c r="J3141" s="26" t="n">
        <v>0</v>
      </c>
      <c r="K3141" s="26" t="n">
        <v>154.529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0</v>
      </c>
      <c r="J3142" s="26" t="n">
        <v>0</v>
      </c>
      <c r="K3142" s="26" t="n">
        <v>1475.2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901.6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1424.8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390.511</v>
      </c>
      <c r="E3152" s="26" t="n">
        <v>390.511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970.448</v>
      </c>
    </row>
    <row r="3153">
      <c r="A3153" t="n">
        <v>3152</v>
      </c>
      <c r="B3153" s="26" t="n">
        <v>1089.279</v>
      </c>
      <c r="C3153" s="26" t="n">
        <v>0</v>
      </c>
      <c r="D3153" s="26" t="n">
        <v>1157.332</v>
      </c>
      <c r="E3153" s="26" t="n">
        <v>1089.279</v>
      </c>
      <c r="F3153" s="26" t="n">
        <v>-68.053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2260.371</v>
      </c>
      <c r="E3154" s="26" t="n">
        <v>1352.296</v>
      </c>
      <c r="F3154" s="26" t="n">
        <v>-908.075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2904.423</v>
      </c>
      <c r="E3155" s="26" t="n">
        <v>1592.847</v>
      </c>
      <c r="F3155" s="26" t="n">
        <v>-1311.576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2520.472</v>
      </c>
      <c r="E3156" s="26" t="n">
        <v>1626.609</v>
      </c>
      <c r="F3156" s="26" t="n">
        <v>-893.8630000000001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2388.384</v>
      </c>
      <c r="E3157" s="26" t="n">
        <v>1541.713</v>
      </c>
      <c r="F3157" s="26" t="n">
        <v>-846.671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2640.535</v>
      </c>
      <c r="E3158" s="26" t="n">
        <v>1622.298</v>
      </c>
      <c r="F3158" s="26" t="n">
        <v>-1018.237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1884.965</v>
      </c>
      <c r="E3159" s="26" t="n">
        <v>1448.694</v>
      </c>
      <c r="F3159" s="26" t="n">
        <v>-436.271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1480.744</v>
      </c>
      <c r="E3160" s="26" t="n">
        <v>1480.744</v>
      </c>
      <c r="F3160" s="26" t="n">
        <v>0</v>
      </c>
      <c r="G3160" s="26" t="n">
        <v>0</v>
      </c>
      <c r="H3160" s="26" t="n">
        <v>0</v>
      </c>
      <c r="I3160" s="26" t="n">
        <v>139.643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974.712</v>
      </c>
      <c r="E3161" s="26" t="n">
        <v>974.712</v>
      </c>
      <c r="F3161" s="26" t="n">
        <v>0</v>
      </c>
      <c r="G3161" s="26" t="n">
        <v>0</v>
      </c>
      <c r="H3161" s="26" t="n">
        <v>0</v>
      </c>
      <c r="I3161" s="26" t="n">
        <v>535.282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735.785</v>
      </c>
      <c r="E3162" s="26" t="n">
        <v>735.785</v>
      </c>
      <c r="F3162" s="26" t="n">
        <v>0</v>
      </c>
      <c r="G3162" s="26" t="n">
        <v>0</v>
      </c>
      <c r="H3162" s="26" t="n">
        <v>0</v>
      </c>
      <c r="I3162" s="26" t="n">
        <v>579.485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159.71</v>
      </c>
      <c r="E3163" s="26" t="n">
        <v>159.71</v>
      </c>
      <c r="F3163" s="26" t="n">
        <v>0</v>
      </c>
      <c r="G3163" s="26" t="n">
        <v>0</v>
      </c>
      <c r="H3163" s="26" t="n">
        <v>0</v>
      </c>
      <c r="I3163" s="26" t="n">
        <v>0</v>
      </c>
      <c r="J3163" s="26" t="n">
        <v>0</v>
      </c>
      <c r="K3163" s="26" t="n">
        <v>1533.83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203.311</v>
      </c>
      <c r="J3164" s="26" t="n">
        <v>0</v>
      </c>
      <c r="K3164" s="26" t="n">
        <v>1684.559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1574.4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652.9299999999999</v>
      </c>
      <c r="J3167" s="26" t="n">
        <v>0</v>
      </c>
      <c r="K3167" s="26" t="n">
        <v>835.0700000000001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394.173</v>
      </c>
      <c r="E3176" s="26" t="n">
        <v>394.173</v>
      </c>
      <c r="F3176" s="26" t="n">
        <v>0</v>
      </c>
      <c r="G3176" s="26" t="n">
        <v>0</v>
      </c>
      <c r="H3176" s="26" t="n">
        <v>0</v>
      </c>
      <c r="I3176" s="26" t="n">
        <v>0</v>
      </c>
      <c r="J3176" s="26" t="n">
        <v>0</v>
      </c>
      <c r="K3176" s="26" t="n">
        <v>828.225</v>
      </c>
    </row>
    <row r="3177">
      <c r="A3177" t="n">
        <v>3176</v>
      </c>
      <c r="B3177" s="26" t="n">
        <v>1224.246</v>
      </c>
      <c r="C3177" s="26" t="n">
        <v>0</v>
      </c>
      <c r="D3177" s="26" t="n">
        <v>1128.481</v>
      </c>
      <c r="E3177" s="26" t="n">
        <v>1128.481</v>
      </c>
      <c r="F3177" s="26" t="n">
        <v>0</v>
      </c>
      <c r="G3177" s="26" t="n">
        <v>0</v>
      </c>
      <c r="H3177" s="26" t="n">
        <v>0</v>
      </c>
      <c r="I3177" s="26" t="n">
        <v>0</v>
      </c>
      <c r="J3177" s="26" t="n">
        <v>0</v>
      </c>
      <c r="K3177" s="26" t="n">
        <v>95.765</v>
      </c>
    </row>
    <row r="3178">
      <c r="A3178" t="n">
        <v>3177</v>
      </c>
      <c r="B3178" s="26" t="n">
        <v>1405.356</v>
      </c>
      <c r="C3178" s="26" t="n">
        <v>0</v>
      </c>
      <c r="D3178" s="26" t="n">
        <v>2273.642</v>
      </c>
      <c r="E3178" s="26" t="n">
        <v>1405.356</v>
      </c>
      <c r="F3178" s="26" t="n">
        <v>-868.2859999999999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2915.86</v>
      </c>
      <c r="E3179" s="26" t="n">
        <v>1702.904</v>
      </c>
      <c r="F3179" s="26" t="n">
        <v>-1212.956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2795.353</v>
      </c>
      <c r="E3180" s="26" t="n">
        <v>1163.639</v>
      </c>
      <c r="F3180" s="26" t="n">
        <v>-1631.714</v>
      </c>
      <c r="G3180" s="26" t="n">
        <v>0</v>
      </c>
      <c r="H3180" s="26" t="n">
        <v>0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2742.146</v>
      </c>
      <c r="E3181" s="26" t="n">
        <v>1654.093</v>
      </c>
      <c r="F3181" s="26" t="n">
        <v>-1088.053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2991.678</v>
      </c>
      <c r="E3182" s="26" t="n">
        <v>1527.881</v>
      </c>
      <c r="F3182" s="26" t="n">
        <v>-1463.797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3153.423</v>
      </c>
      <c r="E3183" s="26" t="n">
        <v>1582.693</v>
      </c>
      <c r="F3183" s="26" t="n">
        <v>-1026.694</v>
      </c>
      <c r="G3183" s="26" t="n">
        <v>0</v>
      </c>
      <c r="H3183" s="26" t="n">
        <v>544.0359999999999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2284.867</v>
      </c>
      <c r="E3184" s="26" t="n">
        <v>1693.198</v>
      </c>
      <c r="F3184" s="26" t="n">
        <v>0</v>
      </c>
      <c r="G3184" s="26" t="n">
        <v>0</v>
      </c>
      <c r="H3184" s="26" t="n">
        <v>591.669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1195.238</v>
      </c>
      <c r="E3185" s="26" t="n">
        <v>1195.238</v>
      </c>
      <c r="F3185" s="26" t="n">
        <v>0</v>
      </c>
      <c r="G3185" s="26" t="n">
        <v>0</v>
      </c>
      <c r="H3185" s="26" t="n">
        <v>0</v>
      </c>
      <c r="I3185" s="26" t="n">
        <v>352.649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751.349</v>
      </c>
      <c r="E3186" s="26" t="n">
        <v>751.349</v>
      </c>
      <c r="F3186" s="26" t="n">
        <v>0</v>
      </c>
      <c r="G3186" s="26" t="n">
        <v>0</v>
      </c>
      <c r="H3186" s="26" t="n">
        <v>0</v>
      </c>
      <c r="I3186" s="26" t="n">
        <v>743.141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165.32</v>
      </c>
      <c r="E3187" s="26" t="n">
        <v>165.32</v>
      </c>
      <c r="F3187" s="26" t="n">
        <v>0</v>
      </c>
      <c r="G3187" s="26" t="n">
        <v>0</v>
      </c>
      <c r="H3187" s="26" t="n">
        <v>0</v>
      </c>
      <c r="I3187" s="26" t="n">
        <v>0</v>
      </c>
      <c r="J3187" s="26" t="n">
        <v>0</v>
      </c>
      <c r="K3187" s="26" t="n">
        <v>1392.28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52.241</v>
      </c>
      <c r="J3188" s="26" t="n">
        <v>0</v>
      </c>
      <c r="K3188" s="26" t="n">
        <v>1684.559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1518.4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72.893</v>
      </c>
      <c r="J3191" s="26" t="n">
        <v>0</v>
      </c>
      <c r="K3191" s="26" t="n">
        <v>1240.707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428.433</v>
      </c>
      <c r="E3200" s="26" t="n">
        <v>428.433</v>
      </c>
      <c r="F3200" s="26" t="n">
        <v>0</v>
      </c>
      <c r="G3200" s="26" t="n">
        <v>0</v>
      </c>
      <c r="H3200" s="26" t="n">
        <v>0</v>
      </c>
      <c r="I3200" s="26" t="n">
        <v>0</v>
      </c>
      <c r="J3200" s="26" t="n">
        <v>0</v>
      </c>
      <c r="K3200" s="26" t="n">
        <v>639.0309999999999</v>
      </c>
    </row>
    <row r="3201">
      <c r="A3201" t="n">
        <v>3200</v>
      </c>
      <c r="B3201" s="26" t="n">
        <v>1283.562</v>
      </c>
      <c r="C3201" s="26" t="n">
        <v>0</v>
      </c>
      <c r="D3201" s="26" t="n">
        <v>1206.691</v>
      </c>
      <c r="E3201" s="26" t="n">
        <v>1206.691</v>
      </c>
      <c r="F3201" s="26" t="n">
        <v>0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76.871</v>
      </c>
    </row>
    <row r="3202">
      <c r="A3202" t="n">
        <v>3201</v>
      </c>
      <c r="B3202" s="26" t="n">
        <v>1599.831</v>
      </c>
      <c r="C3202" s="26" t="n">
        <v>0</v>
      </c>
      <c r="D3202" s="26" t="n">
        <v>1722.574</v>
      </c>
      <c r="E3202" s="26" t="n">
        <v>1599.831</v>
      </c>
      <c r="F3202" s="26" t="n">
        <v>-122.743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2836.286</v>
      </c>
      <c r="E3203" s="26" t="n">
        <v>1734.369</v>
      </c>
      <c r="F3203" s="26" t="n">
        <v>-1101.917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3308.798</v>
      </c>
      <c r="E3204" s="26" t="n">
        <v>1623.038</v>
      </c>
      <c r="F3204" s="26" t="n">
        <v>-1684.559</v>
      </c>
      <c r="G3204" s="26" t="n">
        <v>0</v>
      </c>
      <c r="H3204" s="26" t="n">
        <v>1.201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3506.254</v>
      </c>
      <c r="E3205" s="26" t="n">
        <v>1636.443</v>
      </c>
      <c r="F3205" s="26" t="n">
        <v>-1684.559</v>
      </c>
      <c r="G3205" s="26" t="n">
        <v>0</v>
      </c>
      <c r="H3205" s="26" t="n">
        <v>185.252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3469.49</v>
      </c>
      <c r="E3206" s="26" t="n">
        <v>1725.918</v>
      </c>
      <c r="F3206" s="26" t="n">
        <v>-1684.559</v>
      </c>
      <c r="G3206" s="26" t="n">
        <v>0</v>
      </c>
      <c r="H3206" s="26" t="n">
        <v>59.013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3189.32</v>
      </c>
      <c r="E3207" s="26" t="n">
        <v>2012.075</v>
      </c>
      <c r="F3207" s="26" t="n">
        <v>-1013.16</v>
      </c>
      <c r="G3207" s="26" t="n">
        <v>0</v>
      </c>
      <c r="H3207" s="26" t="n">
        <v>164.085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2685.751</v>
      </c>
      <c r="E3208" s="26" t="n">
        <v>1948.007</v>
      </c>
      <c r="F3208" s="26" t="n">
        <v>0</v>
      </c>
      <c r="G3208" s="26" t="n">
        <v>0</v>
      </c>
      <c r="H3208" s="26" t="n">
        <v>737.744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1972.928</v>
      </c>
      <c r="E3209" s="26" t="n">
        <v>1556.628</v>
      </c>
      <c r="F3209" s="26" t="n">
        <v>0</v>
      </c>
      <c r="G3209" s="26" t="n">
        <v>0</v>
      </c>
      <c r="H3209" s="26" t="n">
        <v>416.3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1019.06</v>
      </c>
      <c r="E3210" s="26" t="n">
        <v>1019.06</v>
      </c>
      <c r="F3210" s="26" t="n">
        <v>0</v>
      </c>
      <c r="G3210" s="26" t="n">
        <v>0</v>
      </c>
      <c r="H3210" s="26" t="n">
        <v>0</v>
      </c>
      <c r="I3210" s="26" t="n">
        <v>702.843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169.163</v>
      </c>
      <c r="E3211" s="26" t="n">
        <v>169.163</v>
      </c>
      <c r="F3211" s="26" t="n">
        <v>0</v>
      </c>
      <c r="G3211" s="26" t="n">
        <v>0</v>
      </c>
      <c r="H3211" s="26" t="n">
        <v>0</v>
      </c>
      <c r="I3211" s="26" t="n">
        <v>0</v>
      </c>
      <c r="J3211" s="26" t="n">
        <v>0</v>
      </c>
      <c r="K3211" s="26" t="n">
        <v>1568.689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0</v>
      </c>
      <c r="J3212" s="26" t="n">
        <v>0</v>
      </c>
      <c r="K3212" s="26" t="n">
        <v>1568.995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1459.2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144.202</v>
      </c>
      <c r="E3224" s="26" t="n">
        <v>0</v>
      </c>
      <c r="F3224" s="26" t="n">
        <v>-144.202</v>
      </c>
      <c r="G3224" s="26" t="n">
        <v>0</v>
      </c>
      <c r="H3224" s="26" t="n">
        <v>0</v>
      </c>
      <c r="I3224" s="26" t="n">
        <v>1482.886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0</v>
      </c>
      <c r="D3225" s="26" t="n">
        <v>452.18</v>
      </c>
      <c r="E3225" s="26" t="n">
        <v>0</v>
      </c>
      <c r="F3225" s="26" t="n">
        <v>-452.18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1111.222</v>
      </c>
      <c r="E3226" s="26" t="n">
        <v>558.365</v>
      </c>
      <c r="F3226" s="26" t="n">
        <v>-552.857</v>
      </c>
      <c r="G3226" s="26" t="n">
        <v>0</v>
      </c>
      <c r="H3226" s="26" t="n">
        <v>0</v>
      </c>
      <c r="I3226" s="26" t="n">
        <v>735.6319999999999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1653.493</v>
      </c>
      <c r="E3227" s="26" t="n">
        <v>1538.464</v>
      </c>
      <c r="F3227" s="26" t="n">
        <v>-115.029</v>
      </c>
      <c r="G3227" s="26" t="n">
        <v>0</v>
      </c>
      <c r="H3227" s="26" t="n">
        <v>0</v>
      </c>
      <c r="I3227" s="26" t="n">
        <v>0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2252.969</v>
      </c>
      <c r="E3228" s="26" t="n">
        <v>1566.084</v>
      </c>
      <c r="F3228" s="26" t="n">
        <v>-686.885</v>
      </c>
      <c r="G3228" s="26" t="n">
        <v>0</v>
      </c>
      <c r="H3228" s="26" t="n">
        <v>0</v>
      </c>
      <c r="I3228" s="26" t="n">
        <v>0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2529.9</v>
      </c>
      <c r="E3229" s="26" t="n">
        <v>1519.876</v>
      </c>
      <c r="F3229" s="26" t="n">
        <v>-1010.024</v>
      </c>
      <c r="G3229" s="26" t="n">
        <v>0</v>
      </c>
      <c r="H3229" s="26" t="n">
        <v>0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1902.178</v>
      </c>
      <c r="E3230" s="26" t="n">
        <v>1902.178</v>
      </c>
      <c r="F3230" s="26" t="n">
        <v>0</v>
      </c>
      <c r="G3230" s="26" t="n">
        <v>0</v>
      </c>
      <c r="H3230" s="26" t="n">
        <v>0</v>
      </c>
      <c r="I3230" s="26" t="n">
        <v>99.68300000000001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439.58</v>
      </c>
      <c r="E3231" s="26" t="n">
        <v>439.58</v>
      </c>
      <c r="F3231" s="26" t="n">
        <v>0</v>
      </c>
      <c r="G3231" s="26" t="n">
        <v>0</v>
      </c>
      <c r="H3231" s="26" t="n">
        <v>0</v>
      </c>
      <c r="I3231" s="26" t="n">
        <v>1035.326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0</v>
      </c>
      <c r="D3232" s="26" t="n">
        <v>1759.696</v>
      </c>
      <c r="E3232" s="26" t="n">
        <v>1759.696</v>
      </c>
      <c r="F3232" s="26" t="n">
        <v>0</v>
      </c>
      <c r="G3232" s="26" t="n">
        <v>0</v>
      </c>
      <c r="H3232" s="26" t="n">
        <v>0</v>
      </c>
      <c r="I3232" s="26" t="n">
        <v>30.673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874.847</v>
      </c>
      <c r="E3233" s="26" t="n">
        <v>874.847</v>
      </c>
      <c r="F3233" s="26" t="n">
        <v>0</v>
      </c>
      <c r="G3233" s="26" t="n">
        <v>0</v>
      </c>
      <c r="H3233" s="26" t="n">
        <v>0</v>
      </c>
      <c r="I3233" s="26" t="n">
        <v>954.213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0</v>
      </c>
      <c r="D3234" s="26" t="n">
        <v>80.973</v>
      </c>
      <c r="E3234" s="26" t="n">
        <v>80.973</v>
      </c>
      <c r="F3234" s="26" t="n">
        <v>0</v>
      </c>
      <c r="G3234" s="26" t="n">
        <v>0</v>
      </c>
      <c r="H3234" s="26" t="n">
        <v>0</v>
      </c>
      <c r="I3234" s="26" t="n">
        <v>1596.511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0</v>
      </c>
      <c r="D3235" s="26" t="n">
        <v>12.976</v>
      </c>
      <c r="E3235" s="26" t="n">
        <v>12.976</v>
      </c>
      <c r="F3235" s="26" t="n">
        <v>0</v>
      </c>
      <c r="G3235" s="26" t="n">
        <v>0</v>
      </c>
      <c r="H3235" s="26" t="n">
        <v>0</v>
      </c>
      <c r="I3235" s="26" t="n">
        <v>328.563</v>
      </c>
      <c r="J3235" s="26" t="n">
        <v>0</v>
      </c>
      <c r="K3235" s="26" t="n">
        <v>1684.559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0</v>
      </c>
      <c r="J3236" s="26" t="n">
        <v>0</v>
      </c>
      <c r="K3236" s="26" t="n">
        <v>1587.2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1344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286.483</v>
      </c>
      <c r="E3248" s="26" t="n">
        <v>286.483</v>
      </c>
      <c r="F3248" s="26" t="n">
        <v>0</v>
      </c>
      <c r="G3248" s="26" t="n">
        <v>0</v>
      </c>
      <c r="H3248" s="26" t="n">
        <v>0</v>
      </c>
      <c r="I3248" s="26" t="n">
        <v>768.616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0</v>
      </c>
      <c r="D3249" s="26" t="n">
        <v>864.505</v>
      </c>
      <c r="E3249" s="26" t="n">
        <v>864.505</v>
      </c>
      <c r="F3249" s="26" t="n">
        <v>0</v>
      </c>
      <c r="G3249" s="26" t="n">
        <v>0</v>
      </c>
      <c r="H3249" s="26" t="n">
        <v>0</v>
      </c>
      <c r="I3249" s="26" t="n">
        <v>560.538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1736.429</v>
      </c>
      <c r="E3250" s="26" t="n">
        <v>1508.333</v>
      </c>
      <c r="F3250" s="26" t="n">
        <v>-228.096</v>
      </c>
      <c r="G3250" s="26" t="n">
        <v>0</v>
      </c>
      <c r="H3250" s="26" t="n">
        <v>0</v>
      </c>
      <c r="I3250" s="26" t="n">
        <v>0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2428.739</v>
      </c>
      <c r="E3251" s="26" t="n">
        <v>1700.252</v>
      </c>
      <c r="F3251" s="26" t="n">
        <v>-728.487</v>
      </c>
      <c r="G3251" s="26" t="n">
        <v>0</v>
      </c>
      <c r="H3251" s="26" t="n">
        <v>0</v>
      </c>
      <c r="I3251" s="26" t="n">
        <v>0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2691.092</v>
      </c>
      <c r="E3252" s="26" t="n">
        <v>1839.549</v>
      </c>
      <c r="F3252" s="26" t="n">
        <v>-851.543</v>
      </c>
      <c r="G3252" s="26" t="n">
        <v>0</v>
      </c>
      <c r="H3252" s="26" t="n">
        <v>0</v>
      </c>
      <c r="I3252" s="26" t="n">
        <v>0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2744.057</v>
      </c>
      <c r="E3253" s="26" t="n">
        <v>1816.85</v>
      </c>
      <c r="F3253" s="26" t="n">
        <v>-927.207</v>
      </c>
      <c r="G3253" s="26" t="n">
        <v>0</v>
      </c>
      <c r="H3253" s="26" t="n">
        <v>0</v>
      </c>
      <c r="I3253" s="26" t="n">
        <v>0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2960.482</v>
      </c>
      <c r="E3254" s="26" t="n">
        <v>1707.886</v>
      </c>
      <c r="F3254" s="26" t="n">
        <v>-1252.596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2512.44</v>
      </c>
      <c r="E3255" s="26" t="n">
        <v>1728.169</v>
      </c>
      <c r="F3255" s="26" t="n">
        <v>-784.271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2082.772</v>
      </c>
      <c r="E3256" s="26" t="n">
        <v>1703.789</v>
      </c>
      <c r="F3256" s="26" t="n">
        <v>-378.983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1769.676</v>
      </c>
      <c r="E3257" s="26" t="n">
        <v>1569.14</v>
      </c>
      <c r="F3257" s="26" t="n">
        <v>-200.536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837.173</v>
      </c>
      <c r="E3258" s="26" t="n">
        <v>837.173</v>
      </c>
      <c r="F3258" s="26" t="n">
        <v>0</v>
      </c>
      <c r="G3258" s="26" t="n">
        <v>0</v>
      </c>
      <c r="H3258" s="26" t="n">
        <v>0</v>
      </c>
      <c r="I3258" s="26" t="n">
        <v>853.253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0</v>
      </c>
      <c r="D3259" s="26" t="n">
        <v>181.277</v>
      </c>
      <c r="E3259" s="26" t="n">
        <v>181.277</v>
      </c>
      <c r="F3259" s="26" t="n">
        <v>0</v>
      </c>
      <c r="G3259" s="26" t="n">
        <v>0</v>
      </c>
      <c r="H3259" s="26" t="n">
        <v>0</v>
      </c>
      <c r="I3259" s="26" t="n">
        <v>0</v>
      </c>
      <c r="J3259" s="26" t="n">
        <v>0</v>
      </c>
      <c r="K3259" s="26" t="n">
        <v>1421.024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1476.806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1332.8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322.473</v>
      </c>
      <c r="E3272" s="26" t="n">
        <v>322.473</v>
      </c>
      <c r="F3272" s="26" t="n">
        <v>0</v>
      </c>
      <c r="G3272" s="26" t="n">
        <v>0</v>
      </c>
      <c r="H3272" s="26" t="n">
        <v>0</v>
      </c>
      <c r="I3272" s="26" t="n">
        <v>783.754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0</v>
      </c>
      <c r="D3273" s="26" t="n">
        <v>949.704</v>
      </c>
      <c r="E3273" s="26" t="n">
        <v>949.704</v>
      </c>
      <c r="F3273" s="26" t="n">
        <v>0</v>
      </c>
      <c r="G3273" s="26" t="n">
        <v>0</v>
      </c>
      <c r="H3273" s="26" t="n">
        <v>0</v>
      </c>
      <c r="I3273" s="26" t="n">
        <v>48.532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2234.501</v>
      </c>
      <c r="E3274" s="26" t="n">
        <v>1435.791</v>
      </c>
      <c r="F3274" s="26" t="n">
        <v>-798.71</v>
      </c>
      <c r="G3274" s="26" t="n">
        <v>0</v>
      </c>
      <c r="H3274" s="26" t="n">
        <v>0</v>
      </c>
      <c r="I3274" s="26" t="n">
        <v>0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2234.987</v>
      </c>
      <c r="E3275" s="26" t="n">
        <v>1831.647</v>
      </c>
      <c r="F3275" s="26" t="n">
        <v>-403.34</v>
      </c>
      <c r="G3275" s="26" t="n">
        <v>0</v>
      </c>
      <c r="H3275" s="26" t="n">
        <v>0</v>
      </c>
      <c r="I3275" s="26" t="n">
        <v>0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2772.324</v>
      </c>
      <c r="E3276" s="26" t="n">
        <v>1511.408</v>
      </c>
      <c r="F3276" s="26" t="n">
        <v>-1260.916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2576.092</v>
      </c>
      <c r="E3277" s="26" t="n">
        <v>1131.45</v>
      </c>
      <c r="F3277" s="26" t="n">
        <v>-1444.642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1117.638</v>
      </c>
      <c r="E3278" s="26" t="n">
        <v>1117.638</v>
      </c>
      <c r="F3278" s="26" t="n">
        <v>0</v>
      </c>
      <c r="G3278" s="26" t="n">
        <v>0</v>
      </c>
      <c r="H3278" s="26" t="n">
        <v>0</v>
      </c>
      <c r="I3278" s="26" t="n">
        <v>225.377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2470.075</v>
      </c>
      <c r="E3279" s="26" t="n">
        <v>1463.195</v>
      </c>
      <c r="F3279" s="26" t="n">
        <v>-1006.88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2236.562</v>
      </c>
      <c r="E3280" s="26" t="n">
        <v>1538.188</v>
      </c>
      <c r="F3280" s="26" t="n">
        <v>-698.374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497.664</v>
      </c>
      <c r="E3281" s="26" t="n">
        <v>497.664</v>
      </c>
      <c r="F3281" s="26" t="n">
        <v>0</v>
      </c>
      <c r="G3281" s="26" t="n">
        <v>0</v>
      </c>
      <c r="H3281" s="26" t="n">
        <v>0</v>
      </c>
      <c r="I3281" s="26" t="n">
        <v>1439.865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0</v>
      </c>
      <c r="D3282" s="26" t="n">
        <v>493.723</v>
      </c>
      <c r="E3282" s="26" t="n">
        <v>493.723</v>
      </c>
      <c r="F3282" s="26" t="n">
        <v>0</v>
      </c>
      <c r="G3282" s="26" t="n">
        <v>0</v>
      </c>
      <c r="H3282" s="26" t="n">
        <v>0</v>
      </c>
      <c r="I3282" s="26" t="n">
        <v>1290.939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0</v>
      </c>
      <c r="D3283" s="26" t="n">
        <v>137.347</v>
      </c>
      <c r="E3283" s="26" t="n">
        <v>137.347</v>
      </c>
      <c r="F3283" s="26" t="n">
        <v>0</v>
      </c>
      <c r="G3283" s="26" t="n">
        <v>0</v>
      </c>
      <c r="H3283" s="26" t="n">
        <v>0</v>
      </c>
      <c r="I3283" s="26" t="n">
        <v>0</v>
      </c>
      <c r="J3283" s="26" t="n">
        <v>0</v>
      </c>
      <c r="K3283" s="26" t="n">
        <v>1503.839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1082.752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1290.4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145.916</v>
      </c>
      <c r="J3287" s="26" t="n">
        <v>0</v>
      </c>
      <c r="K3287" s="26" t="n">
        <v>993.284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431.227</v>
      </c>
      <c r="E3296" s="26" t="n">
        <v>431.227</v>
      </c>
      <c r="F3296" s="26" t="n">
        <v>0</v>
      </c>
      <c r="G3296" s="26" t="n">
        <v>0</v>
      </c>
      <c r="H3296" s="26" t="n">
        <v>0</v>
      </c>
      <c r="I3296" s="26" t="n">
        <v>0</v>
      </c>
      <c r="J3296" s="26" t="n">
        <v>0</v>
      </c>
      <c r="K3296" s="26" t="n">
        <v>751.4299999999999</v>
      </c>
    </row>
    <row r="3297">
      <c r="A3297" t="n">
        <v>3296</v>
      </c>
      <c r="B3297" s="26" t="n">
        <v>936.672</v>
      </c>
      <c r="C3297" s="26" t="n">
        <v>0</v>
      </c>
      <c r="D3297" s="26" t="n">
        <v>1208.876</v>
      </c>
      <c r="E3297" s="26" t="n">
        <v>936.672</v>
      </c>
      <c r="F3297" s="26" t="n">
        <v>-272.204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1277.446</v>
      </c>
      <c r="E3298" s="26" t="n">
        <v>1006.925</v>
      </c>
      <c r="F3298" s="26" t="n">
        <v>-270.521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1318.54</v>
      </c>
      <c r="E3299" s="26" t="n">
        <v>980.994</v>
      </c>
      <c r="F3299" s="26" t="n">
        <v>-337.546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1643.43</v>
      </c>
      <c r="E3300" s="26" t="n">
        <v>1100.227</v>
      </c>
      <c r="F3300" s="26" t="n">
        <v>-543.203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2829.313</v>
      </c>
      <c r="E3301" s="26" t="n">
        <v>1192.407</v>
      </c>
      <c r="F3301" s="26" t="n">
        <v>-1636.906</v>
      </c>
      <c r="G3301" s="26" t="n">
        <v>0</v>
      </c>
      <c r="H3301" s="26" t="n">
        <v>0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2835.759</v>
      </c>
      <c r="E3302" s="26" t="n">
        <v>1178.5</v>
      </c>
      <c r="F3302" s="26" t="n">
        <v>-1657.259</v>
      </c>
      <c r="G3302" s="26" t="n">
        <v>0</v>
      </c>
      <c r="H3302" s="26" t="n">
        <v>0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3109.152</v>
      </c>
      <c r="E3303" s="26" t="n">
        <v>1218.473</v>
      </c>
      <c r="F3303" s="26" t="n">
        <v>-1684.559</v>
      </c>
      <c r="G3303" s="26" t="n">
        <v>0</v>
      </c>
      <c r="H3303" s="26" t="n">
        <v>206.12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2647.292</v>
      </c>
      <c r="E3304" s="26" t="n">
        <v>1017.622</v>
      </c>
      <c r="F3304" s="26" t="n">
        <v>-889.301</v>
      </c>
      <c r="G3304" s="26" t="n">
        <v>0</v>
      </c>
      <c r="H3304" s="26" t="n">
        <v>740.369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1959.321</v>
      </c>
      <c r="E3305" s="26" t="n">
        <v>339.258</v>
      </c>
      <c r="F3305" s="26" t="n">
        <v>0</v>
      </c>
      <c r="G3305" s="26" t="n">
        <v>0</v>
      </c>
      <c r="H3305" s="26" t="n">
        <v>1620.063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1020.356</v>
      </c>
      <c r="E3306" s="26" t="n">
        <v>224.739</v>
      </c>
      <c r="F3306" s="26" t="n">
        <v>0</v>
      </c>
      <c r="G3306" s="26" t="n">
        <v>0</v>
      </c>
      <c r="H3306" s="26" t="n">
        <v>795.617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209.332</v>
      </c>
      <c r="E3307" s="26" t="n">
        <v>209.332</v>
      </c>
      <c r="F3307" s="26" t="n">
        <v>0</v>
      </c>
      <c r="G3307" s="26" t="n">
        <v>0</v>
      </c>
      <c r="H3307" s="26" t="n">
        <v>0</v>
      </c>
      <c r="I3307" s="26" t="n">
        <v>0</v>
      </c>
      <c r="J3307" s="26" t="n">
        <v>0</v>
      </c>
      <c r="K3307" s="26" t="n">
        <v>0.139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115.054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287.712</v>
      </c>
      <c r="E3320" s="26" t="n">
        <v>79.923</v>
      </c>
      <c r="F3320" s="26" t="n">
        <v>-128.197</v>
      </c>
      <c r="G3320" s="26" t="n">
        <v>0</v>
      </c>
      <c r="H3320" s="26" t="n">
        <v>79.592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1376.608</v>
      </c>
      <c r="E3321" s="26" t="n">
        <v>156.96</v>
      </c>
      <c r="F3321" s="26" t="n">
        <v>0</v>
      </c>
      <c r="G3321" s="26" t="n">
        <v>0</v>
      </c>
      <c r="H3321" s="26" t="n">
        <v>1219.648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2255.175</v>
      </c>
      <c r="E3322" s="26" t="n">
        <v>637.627</v>
      </c>
      <c r="F3322" s="26" t="n">
        <v>0</v>
      </c>
      <c r="G3322" s="26" t="n">
        <v>0</v>
      </c>
      <c r="H3322" s="26" t="n">
        <v>1617.548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2897.217</v>
      </c>
      <c r="E3323" s="26" t="n">
        <v>1024.991</v>
      </c>
      <c r="F3323" s="26" t="n">
        <v>0</v>
      </c>
      <c r="G3323" s="26" t="n">
        <v>0</v>
      </c>
      <c r="H3323" s="26" t="n">
        <v>1872.226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2423.33</v>
      </c>
      <c r="E3324" s="26" t="n">
        <v>1410.943</v>
      </c>
      <c r="F3324" s="26" t="n">
        <v>0</v>
      </c>
      <c r="G3324" s="26" t="n">
        <v>0</v>
      </c>
      <c r="H3324" s="26" t="n">
        <v>1012.387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2566.381</v>
      </c>
      <c r="E3325" s="26" t="n">
        <v>1071.439</v>
      </c>
      <c r="F3325" s="26" t="n">
        <v>0</v>
      </c>
      <c r="G3325" s="26" t="n">
        <v>0</v>
      </c>
      <c r="H3325" s="26" t="n">
        <v>1494.942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3463.224</v>
      </c>
      <c r="E3326" s="26" t="n">
        <v>1560.347</v>
      </c>
      <c r="F3326" s="26" t="n">
        <v>0</v>
      </c>
      <c r="G3326" s="26" t="n">
        <v>0</v>
      </c>
      <c r="H3326" s="26" t="n">
        <v>1902.877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2540.857</v>
      </c>
      <c r="E3327" s="26" t="n">
        <v>1408.139</v>
      </c>
      <c r="F3327" s="26" t="n">
        <v>0</v>
      </c>
      <c r="G3327" s="26" t="n">
        <v>0</v>
      </c>
      <c r="H3327" s="26" t="n">
        <v>1132.718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201.366</v>
      </c>
      <c r="E3328" s="26" t="n">
        <v>201.366</v>
      </c>
      <c r="F3328" s="26" t="n">
        <v>0</v>
      </c>
      <c r="G3328" s="26" t="n">
        <v>0</v>
      </c>
      <c r="H3328" s="26" t="n">
        <v>0</v>
      </c>
      <c r="I3328" s="26" t="n">
        <v>795.583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0</v>
      </c>
      <c r="D3329" s="26" t="n">
        <v>489.662</v>
      </c>
      <c r="E3329" s="26" t="n">
        <v>489.662</v>
      </c>
      <c r="F3329" s="26" t="n">
        <v>0</v>
      </c>
      <c r="G3329" s="26" t="n">
        <v>0</v>
      </c>
      <c r="H3329" s="26" t="n">
        <v>0</v>
      </c>
      <c r="I3329" s="26" t="n">
        <v>838.687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0</v>
      </c>
      <c r="D3330" s="26" t="n">
        <v>974.479</v>
      </c>
      <c r="E3330" s="26" t="n">
        <v>974.479</v>
      </c>
      <c r="F3330" s="26" t="n">
        <v>0</v>
      </c>
      <c r="G3330" s="26" t="n">
        <v>0</v>
      </c>
      <c r="H3330" s="26" t="n">
        <v>0</v>
      </c>
      <c r="I3330" s="26" t="n">
        <v>365.713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176.349</v>
      </c>
      <c r="E3331" s="26" t="n">
        <v>176.349</v>
      </c>
      <c r="F3331" s="26" t="n">
        <v>0</v>
      </c>
      <c r="G3331" s="26" t="n">
        <v>0</v>
      </c>
      <c r="H3331" s="26" t="n">
        <v>0</v>
      </c>
      <c r="I3331" s="26" t="n">
        <v>0</v>
      </c>
      <c r="J3331" s="26" t="n">
        <v>0</v>
      </c>
      <c r="K3331" s="26" t="n">
        <v>1302.705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1458.236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1057.6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1171.766</v>
      </c>
      <c r="J3334" s="26" t="n">
        <v>0</v>
      </c>
      <c r="K3334" s="26" t="n">
        <v>346.634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1292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409.521</v>
      </c>
      <c r="E3344" s="26" t="n">
        <v>409.521</v>
      </c>
      <c r="F3344" s="26" t="n">
        <v>0</v>
      </c>
      <c r="G3344" s="26" t="n">
        <v>0</v>
      </c>
      <c r="H3344" s="26" t="n">
        <v>0</v>
      </c>
      <c r="I3344" s="26" t="n">
        <v>0</v>
      </c>
      <c r="J3344" s="26" t="n">
        <v>0</v>
      </c>
      <c r="K3344" s="26" t="n">
        <v>1004.46</v>
      </c>
    </row>
    <row r="3345">
      <c r="A3345" t="n">
        <v>3344</v>
      </c>
      <c r="B3345" s="26" t="n">
        <v>1218.646</v>
      </c>
      <c r="C3345" s="26" t="n">
        <v>0</v>
      </c>
      <c r="D3345" s="26" t="n">
        <v>1393.236</v>
      </c>
      <c r="E3345" s="26" t="n">
        <v>1218.646</v>
      </c>
      <c r="F3345" s="26" t="n">
        <v>-174.59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2272.785</v>
      </c>
      <c r="E3346" s="26" t="n">
        <v>1283.48</v>
      </c>
      <c r="F3346" s="26" t="n">
        <v>-989.3049999999999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2908.318</v>
      </c>
      <c r="E3347" s="26" t="n">
        <v>1235.312</v>
      </c>
      <c r="F3347" s="26" t="n">
        <v>-1673.006</v>
      </c>
      <c r="G3347" s="26" t="n">
        <v>0</v>
      </c>
      <c r="H3347" s="26" t="n">
        <v>0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2645.804</v>
      </c>
      <c r="E3348" s="26" t="n">
        <v>1227.421</v>
      </c>
      <c r="F3348" s="26" t="n">
        <v>-1418.383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3492.26</v>
      </c>
      <c r="E3349" s="26" t="n">
        <v>1268.221</v>
      </c>
      <c r="F3349" s="26" t="n">
        <v>-1684.559</v>
      </c>
      <c r="G3349" s="26" t="n">
        <v>0</v>
      </c>
      <c r="H3349" s="26" t="n">
        <v>539.48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1565.432</v>
      </c>
      <c r="E3350" s="26" t="n">
        <v>1361.861</v>
      </c>
      <c r="F3350" s="26" t="n">
        <v>-203.571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2410.065</v>
      </c>
      <c r="E3351" s="26" t="n">
        <v>1362.378</v>
      </c>
      <c r="F3351" s="26" t="n">
        <v>-1047.687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496.538</v>
      </c>
      <c r="E3352" s="26" t="n">
        <v>496.538</v>
      </c>
      <c r="F3352" s="26" t="n">
        <v>0</v>
      </c>
      <c r="G3352" s="26" t="n">
        <v>0</v>
      </c>
      <c r="H3352" s="26" t="n">
        <v>0</v>
      </c>
      <c r="I3352" s="26" t="n">
        <v>596.162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115.899</v>
      </c>
      <c r="E3353" s="26" t="n">
        <v>115.899</v>
      </c>
      <c r="F3353" s="26" t="n">
        <v>0</v>
      </c>
      <c r="G3353" s="26" t="n">
        <v>0</v>
      </c>
      <c r="H3353" s="26" t="n">
        <v>0</v>
      </c>
      <c r="I3353" s="26" t="n">
        <v>1046.065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0</v>
      </c>
      <c r="D3354" s="26" t="n">
        <v>334.953</v>
      </c>
      <c r="E3354" s="26" t="n">
        <v>334.953</v>
      </c>
      <c r="F3354" s="26" t="n">
        <v>0</v>
      </c>
      <c r="G3354" s="26" t="n">
        <v>0</v>
      </c>
      <c r="H3354" s="26" t="n">
        <v>0</v>
      </c>
      <c r="I3354" s="26" t="n">
        <v>967.957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0</v>
      </c>
      <c r="D3355" s="26" t="n">
        <v>107.928</v>
      </c>
      <c r="E3355" s="26" t="n">
        <v>107.928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923.602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1155.338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992.8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272.664</v>
      </c>
      <c r="J3358" s="26" t="n">
        <v>0</v>
      </c>
      <c r="K3358" s="26" t="n">
        <v>1211.336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1380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414.237</v>
      </c>
      <c r="E3368" s="26" t="n">
        <v>414.237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888.774</v>
      </c>
    </row>
    <row r="3369">
      <c r="A3369" t="n">
        <v>3368</v>
      </c>
      <c r="B3369" s="26" t="n">
        <v>993.966</v>
      </c>
      <c r="C3369" s="26" t="n">
        <v>0</v>
      </c>
      <c r="D3369" s="26" t="n">
        <v>1381.562</v>
      </c>
      <c r="E3369" s="26" t="n">
        <v>993.966</v>
      </c>
      <c r="F3369" s="26" t="n">
        <v>-387.596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2261.735</v>
      </c>
      <c r="E3370" s="26" t="n">
        <v>1093.9</v>
      </c>
      <c r="F3370" s="26" t="n">
        <v>-1167.835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2903.162</v>
      </c>
      <c r="E3371" s="26" t="n">
        <v>1363.693</v>
      </c>
      <c r="F3371" s="26" t="n">
        <v>-1539.469</v>
      </c>
      <c r="G3371" s="26" t="n">
        <v>0</v>
      </c>
      <c r="H3371" s="26" t="n">
        <v>0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3339.375</v>
      </c>
      <c r="E3372" s="26" t="n">
        <v>1239.04</v>
      </c>
      <c r="F3372" s="26" t="n">
        <v>-1684.559</v>
      </c>
      <c r="G3372" s="26" t="n">
        <v>0</v>
      </c>
      <c r="H3372" s="26" t="n">
        <v>415.776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3539.031</v>
      </c>
      <c r="E3373" s="26" t="n">
        <v>1503.503</v>
      </c>
      <c r="F3373" s="26" t="n">
        <v>-1684.559</v>
      </c>
      <c r="G3373" s="26" t="n">
        <v>0</v>
      </c>
      <c r="H3373" s="26" t="n">
        <v>350.969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3503.646</v>
      </c>
      <c r="E3374" s="26" t="n">
        <v>1361.769</v>
      </c>
      <c r="F3374" s="26" t="n">
        <v>-827.48</v>
      </c>
      <c r="G3374" s="26" t="n">
        <v>0</v>
      </c>
      <c r="H3374" s="26" t="n">
        <v>1314.397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3205.292</v>
      </c>
      <c r="E3375" s="26" t="n">
        <v>1532.198</v>
      </c>
      <c r="F3375" s="26" t="n">
        <v>0</v>
      </c>
      <c r="G3375" s="26" t="n">
        <v>0</v>
      </c>
      <c r="H3375" s="26" t="n">
        <v>1673.094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2694.502</v>
      </c>
      <c r="E3376" s="26" t="n">
        <v>1256.603</v>
      </c>
      <c r="F3376" s="26" t="n">
        <v>0</v>
      </c>
      <c r="G3376" s="26" t="n">
        <v>0</v>
      </c>
      <c r="H3376" s="26" t="n">
        <v>1437.899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1975.877</v>
      </c>
      <c r="E3377" s="26" t="n">
        <v>1138.22</v>
      </c>
      <c r="F3377" s="26" t="n">
        <v>0</v>
      </c>
      <c r="G3377" s="26" t="n">
        <v>0</v>
      </c>
      <c r="H3377" s="26" t="n">
        <v>837.657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478.706</v>
      </c>
      <c r="E3378" s="26" t="n">
        <v>478.706</v>
      </c>
      <c r="F3378" s="26" t="n">
        <v>0</v>
      </c>
      <c r="G3378" s="26" t="n">
        <v>0</v>
      </c>
      <c r="H3378" s="26" t="n">
        <v>0</v>
      </c>
      <c r="I3378" s="26" t="n">
        <v>860.867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0</v>
      </c>
      <c r="D3379" s="26" t="n">
        <v>48.832</v>
      </c>
      <c r="E3379" s="26" t="n">
        <v>48.832</v>
      </c>
      <c r="F3379" s="26" t="n">
        <v>0</v>
      </c>
      <c r="G3379" s="26" t="n">
        <v>0</v>
      </c>
      <c r="H3379" s="26" t="n">
        <v>0</v>
      </c>
      <c r="I3379" s="26" t="n">
        <v>0</v>
      </c>
      <c r="J3379" s="26" t="n">
        <v>0</v>
      </c>
      <c r="K3379" s="26" t="n">
        <v>1061.964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989.602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1045.6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103.097</v>
      </c>
      <c r="J3383" s="26" t="n">
        <v>0</v>
      </c>
      <c r="K3383" s="26" t="n">
        <v>1164.903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396.927</v>
      </c>
      <c r="E3392" s="26" t="n">
        <v>396.927</v>
      </c>
      <c r="F3392" s="26" t="n">
        <v>0</v>
      </c>
      <c r="G3392" s="26" t="n">
        <v>0</v>
      </c>
      <c r="H3392" s="26" t="n">
        <v>0</v>
      </c>
      <c r="I3392" s="26" t="n">
        <v>0</v>
      </c>
      <c r="J3392" s="26" t="n">
        <v>0</v>
      </c>
      <c r="K3392" s="26" t="n">
        <v>907.742</v>
      </c>
    </row>
    <row r="3393">
      <c r="A3393" t="n">
        <v>3392</v>
      </c>
      <c r="B3393" s="26" t="n">
        <v>935.942</v>
      </c>
      <c r="C3393" s="26" t="n">
        <v>0</v>
      </c>
      <c r="D3393" s="26" t="n">
        <v>1123.847</v>
      </c>
      <c r="E3393" s="26" t="n">
        <v>935.942</v>
      </c>
      <c r="F3393" s="26" t="n">
        <v>-187.905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1749.266</v>
      </c>
      <c r="E3394" s="26" t="n">
        <v>898.574</v>
      </c>
      <c r="F3394" s="26" t="n">
        <v>-850.692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2134.487</v>
      </c>
      <c r="E3395" s="26" t="n">
        <v>1261.705</v>
      </c>
      <c r="F3395" s="26" t="n">
        <v>-872.782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2352.203</v>
      </c>
      <c r="E3396" s="26" t="n">
        <v>1281.246</v>
      </c>
      <c r="F3396" s="26" t="n">
        <v>-1070.957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2247.245</v>
      </c>
      <c r="E3397" s="26" t="n">
        <v>1130.342</v>
      </c>
      <c r="F3397" s="26" t="n">
        <v>-1116.903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2511.794</v>
      </c>
      <c r="E3398" s="26" t="n">
        <v>1247.462</v>
      </c>
      <c r="F3398" s="26" t="n">
        <v>-1264.332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1525.258</v>
      </c>
      <c r="E3399" s="26" t="n">
        <v>1339.387</v>
      </c>
      <c r="F3399" s="26" t="n">
        <v>-185.871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1342.597</v>
      </c>
      <c r="E3400" s="26" t="n">
        <v>1342.597</v>
      </c>
      <c r="F3400" s="26" t="n">
        <v>0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48.706</v>
      </c>
    </row>
    <row r="3401">
      <c r="A3401" t="n">
        <v>3400</v>
      </c>
      <c r="B3401" s="26" t="n">
        <v>1345.155</v>
      </c>
      <c r="C3401" s="26" t="n">
        <v>0</v>
      </c>
      <c r="D3401" s="26" t="n">
        <v>1603.359</v>
      </c>
      <c r="E3401" s="26" t="n">
        <v>1345.155</v>
      </c>
      <c r="F3401" s="26" t="n">
        <v>-258.204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860.011</v>
      </c>
      <c r="E3402" s="26" t="n">
        <v>860.011</v>
      </c>
      <c r="F3402" s="26" t="n">
        <v>0</v>
      </c>
      <c r="G3402" s="26" t="n">
        <v>0</v>
      </c>
      <c r="H3402" s="26" t="n">
        <v>0</v>
      </c>
      <c r="I3402" s="26" t="n">
        <v>338.369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0</v>
      </c>
      <c r="D3403" s="26" t="n">
        <v>204.766</v>
      </c>
      <c r="E3403" s="26" t="n">
        <v>204.766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976.881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1283.014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1180.8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393.964</v>
      </c>
      <c r="J3406" s="26" t="n">
        <v>0</v>
      </c>
      <c r="K3406" s="26" t="n">
        <v>1225.236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1483.2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278.992</v>
      </c>
      <c r="E3416" s="26" t="n">
        <v>278.992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340.033</v>
      </c>
    </row>
    <row r="3417">
      <c r="A3417" t="n">
        <v>3416</v>
      </c>
      <c r="B3417" s="26" t="n">
        <v>887.264</v>
      </c>
      <c r="C3417" s="26" t="n">
        <v>0</v>
      </c>
      <c r="D3417" s="26" t="n">
        <v>824.579</v>
      </c>
      <c r="E3417" s="26" t="n">
        <v>824.579</v>
      </c>
      <c r="F3417" s="26" t="n">
        <v>0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62.685</v>
      </c>
    </row>
    <row r="3418">
      <c r="A3418" t="n">
        <v>3417</v>
      </c>
      <c r="B3418" s="26" t="n">
        <v>690.747</v>
      </c>
      <c r="C3418" s="26" t="n">
        <v>0</v>
      </c>
      <c r="D3418" s="26" t="n">
        <v>2252.116</v>
      </c>
      <c r="E3418" s="26" t="n">
        <v>690.747</v>
      </c>
      <c r="F3418" s="26" t="n">
        <v>-1561.369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2885.79</v>
      </c>
      <c r="E3419" s="26" t="n">
        <v>307.349</v>
      </c>
      <c r="F3419" s="26" t="n">
        <v>-1684.559</v>
      </c>
      <c r="G3419" s="26" t="n">
        <v>0</v>
      </c>
      <c r="H3419" s="26" t="n">
        <v>893.8819999999999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3302.052</v>
      </c>
      <c r="E3420" s="26" t="n">
        <v>235.767</v>
      </c>
      <c r="F3420" s="26" t="n">
        <v>-1684.559</v>
      </c>
      <c r="G3420" s="26" t="n">
        <v>0</v>
      </c>
      <c r="H3420" s="26" t="n">
        <v>1381.726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3478.029</v>
      </c>
      <c r="E3421" s="26" t="n">
        <v>197.083</v>
      </c>
      <c r="F3421" s="26" t="n">
        <v>-1684.559</v>
      </c>
      <c r="G3421" s="26" t="n">
        <v>0</v>
      </c>
      <c r="H3421" s="26" t="n">
        <v>1596.387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2923.014</v>
      </c>
      <c r="E3422" s="26" t="n">
        <v>683.53</v>
      </c>
      <c r="F3422" s="26" t="n">
        <v>-676.451</v>
      </c>
      <c r="G3422" s="26" t="n">
        <v>0</v>
      </c>
      <c r="H3422" s="26" t="n">
        <v>1563.033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2763.723</v>
      </c>
      <c r="E3423" s="26" t="n">
        <v>1150.936</v>
      </c>
      <c r="F3423" s="26" t="n">
        <v>0</v>
      </c>
      <c r="G3423" s="26" t="n">
        <v>0</v>
      </c>
      <c r="H3423" s="26" t="n">
        <v>1612.787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313.649</v>
      </c>
      <c r="E3424" s="26" t="n">
        <v>313.649</v>
      </c>
      <c r="F3424" s="26" t="n">
        <v>0</v>
      </c>
      <c r="G3424" s="26" t="n">
        <v>0</v>
      </c>
      <c r="H3424" s="26" t="n">
        <v>0</v>
      </c>
      <c r="I3424" s="26" t="n">
        <v>1472.583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0</v>
      </c>
      <c r="D3425" s="26" t="n">
        <v>258.417</v>
      </c>
      <c r="E3425" s="26" t="n">
        <v>258.417</v>
      </c>
      <c r="F3425" s="26" t="n">
        <v>0</v>
      </c>
      <c r="G3425" s="26" t="n">
        <v>0</v>
      </c>
      <c r="H3425" s="26" t="n">
        <v>0</v>
      </c>
      <c r="I3425" s="26" t="n">
        <v>1471.127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0</v>
      </c>
      <c r="D3426" s="26" t="n">
        <v>905</v>
      </c>
      <c r="E3426" s="26" t="n">
        <v>905</v>
      </c>
      <c r="F3426" s="26" t="n">
        <v>0</v>
      </c>
      <c r="G3426" s="26" t="n">
        <v>0</v>
      </c>
      <c r="H3426" s="26" t="n">
        <v>0</v>
      </c>
      <c r="I3426" s="26" t="n">
        <v>705.063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173.198</v>
      </c>
      <c r="E3427" s="26" t="n">
        <v>173.198</v>
      </c>
      <c r="F3427" s="26" t="n">
        <v>0</v>
      </c>
      <c r="G3427" s="26" t="n">
        <v>0</v>
      </c>
      <c r="H3427" s="26" t="n">
        <v>0</v>
      </c>
      <c r="I3427" s="26" t="n">
        <v>0</v>
      </c>
      <c r="J3427" s="26" t="n">
        <v>0</v>
      </c>
      <c r="K3427" s="26" t="n">
        <v>1354.129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0</v>
      </c>
      <c r="J3428" s="26" t="n">
        <v>0</v>
      </c>
      <c r="K3428" s="26" t="n">
        <v>1637.6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1442.4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391.147</v>
      </c>
      <c r="J3431" s="26" t="n">
        <v>0</v>
      </c>
      <c r="K3431" s="26" t="n">
        <v>1162.453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407.015</v>
      </c>
      <c r="E3440" s="26" t="n">
        <v>407.015</v>
      </c>
      <c r="F3440" s="26" t="n">
        <v>0</v>
      </c>
      <c r="G3440" s="26" t="n">
        <v>0</v>
      </c>
      <c r="H3440" s="26" t="n">
        <v>0</v>
      </c>
      <c r="I3440" s="26" t="n">
        <v>0</v>
      </c>
      <c r="J3440" s="26" t="n">
        <v>0</v>
      </c>
      <c r="K3440" s="26" t="n">
        <v>955.2670000000001</v>
      </c>
    </row>
    <row r="3441">
      <c r="A3441" t="n">
        <v>3440</v>
      </c>
      <c r="B3441" s="26" t="n">
        <v>1064.339</v>
      </c>
      <c r="C3441" s="26" t="n">
        <v>0</v>
      </c>
      <c r="D3441" s="26" t="n">
        <v>1372.429</v>
      </c>
      <c r="E3441" s="26" t="n">
        <v>1064.339</v>
      </c>
      <c r="F3441" s="26" t="n">
        <v>-308.09</v>
      </c>
      <c r="G3441" s="26" t="n">
        <v>0</v>
      </c>
      <c r="H3441" s="26" t="n">
        <v>0</v>
      </c>
      <c r="I3441" s="26" t="n">
        <v>0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2258.966</v>
      </c>
      <c r="E3442" s="26" t="n">
        <v>1658.966</v>
      </c>
      <c r="F3442" s="26" t="n">
        <v>-600</v>
      </c>
      <c r="G3442" s="26" t="n">
        <v>0</v>
      </c>
      <c r="H3442" s="26" t="n">
        <v>0</v>
      </c>
      <c r="I3442" s="26" t="n">
        <v>0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2900.92</v>
      </c>
      <c r="E3443" s="26" t="n">
        <v>1820.422</v>
      </c>
      <c r="F3443" s="26" t="n">
        <v>-1080.498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3295.202</v>
      </c>
      <c r="E3444" s="26" t="n">
        <v>1766.438</v>
      </c>
      <c r="F3444" s="26" t="n">
        <v>-1528.764</v>
      </c>
      <c r="G3444" s="26" t="n">
        <v>0</v>
      </c>
      <c r="H3444" s="26" t="n">
        <v>0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3483.665</v>
      </c>
      <c r="E3445" s="26" t="n">
        <v>1632.863</v>
      </c>
      <c r="F3445" s="26" t="n">
        <v>-1684.559</v>
      </c>
      <c r="G3445" s="26" t="n">
        <v>0</v>
      </c>
      <c r="H3445" s="26" t="n">
        <v>166.243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2626.479</v>
      </c>
      <c r="E3446" s="26" t="n">
        <v>1633.953</v>
      </c>
      <c r="F3446" s="26" t="n">
        <v>-992.526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2458.912</v>
      </c>
      <c r="E3447" s="26" t="n">
        <v>1730.896</v>
      </c>
      <c r="F3447" s="26" t="n">
        <v>-728.016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2320.713</v>
      </c>
      <c r="E3448" s="26" t="n">
        <v>1836.767</v>
      </c>
      <c r="F3448" s="26" t="n">
        <v>-369.045</v>
      </c>
      <c r="G3448" s="26" t="n">
        <v>0</v>
      </c>
      <c r="H3448" s="26" t="n">
        <v>114.901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1391.552</v>
      </c>
      <c r="E3449" s="26" t="n">
        <v>1391.552</v>
      </c>
      <c r="F3449" s="26" t="n">
        <v>0</v>
      </c>
      <c r="G3449" s="26" t="n">
        <v>0</v>
      </c>
      <c r="H3449" s="26" t="n">
        <v>0</v>
      </c>
      <c r="I3449" s="26" t="n">
        <v>606.463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108.538</v>
      </c>
      <c r="E3450" s="26" t="n">
        <v>108.538</v>
      </c>
      <c r="F3450" s="26" t="n">
        <v>0</v>
      </c>
      <c r="G3450" s="26" t="n">
        <v>0</v>
      </c>
      <c r="H3450" s="26" t="n">
        <v>0</v>
      </c>
      <c r="I3450" s="26" t="n">
        <v>1518.73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0</v>
      </c>
      <c r="D3451" s="26" t="n">
        <v>206.537</v>
      </c>
      <c r="E3451" s="26" t="n">
        <v>206.537</v>
      </c>
      <c r="F3451" s="26" t="n">
        <v>0</v>
      </c>
      <c r="G3451" s="26" t="n">
        <v>0</v>
      </c>
      <c r="H3451" s="26" t="n">
        <v>0</v>
      </c>
      <c r="I3451" s="26" t="n">
        <v>0</v>
      </c>
      <c r="J3451" s="26" t="n">
        <v>0</v>
      </c>
      <c r="K3451" s="26" t="n">
        <v>1446.148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0</v>
      </c>
      <c r="J3452" s="26" t="n">
        <v>0</v>
      </c>
      <c r="K3452" s="26" t="n">
        <v>1494.002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1398.4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459.501</v>
      </c>
      <c r="J3455" s="26" t="n">
        <v>0</v>
      </c>
      <c r="K3455" s="26" t="n">
        <v>1168.499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383.485</v>
      </c>
      <c r="E3464" s="26" t="n">
        <v>383.485</v>
      </c>
      <c r="F3464" s="26" t="n">
        <v>0</v>
      </c>
      <c r="G3464" s="26" t="n">
        <v>0</v>
      </c>
      <c r="H3464" s="26" t="n">
        <v>0</v>
      </c>
      <c r="I3464" s="26" t="n">
        <v>0</v>
      </c>
      <c r="J3464" s="26" t="n">
        <v>0</v>
      </c>
      <c r="K3464" s="26" t="n">
        <v>794.069</v>
      </c>
    </row>
    <row r="3465">
      <c r="A3465" t="n">
        <v>3464</v>
      </c>
      <c r="B3465" s="26" t="n">
        <v>1356.489</v>
      </c>
      <c r="C3465" s="26" t="n">
        <v>0</v>
      </c>
      <c r="D3465" s="26" t="n">
        <v>1105.757</v>
      </c>
      <c r="E3465" s="26" t="n">
        <v>1105.757</v>
      </c>
      <c r="F3465" s="26" t="n">
        <v>0</v>
      </c>
      <c r="G3465" s="26" t="n">
        <v>0</v>
      </c>
      <c r="H3465" s="26" t="n">
        <v>0</v>
      </c>
      <c r="I3465" s="26" t="n">
        <v>0</v>
      </c>
      <c r="J3465" s="26" t="n">
        <v>0</v>
      </c>
      <c r="K3465" s="26" t="n">
        <v>250.732</v>
      </c>
    </row>
    <row r="3466">
      <c r="A3466" t="n">
        <v>3465</v>
      </c>
      <c r="B3466" s="26" t="n">
        <v>1166.426</v>
      </c>
      <c r="C3466" s="26" t="n">
        <v>0</v>
      </c>
      <c r="D3466" s="26" t="n">
        <v>1757.49</v>
      </c>
      <c r="E3466" s="26" t="n">
        <v>1166.426</v>
      </c>
      <c r="F3466" s="26" t="n">
        <v>-591.064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2349.088</v>
      </c>
      <c r="E3467" s="26" t="n">
        <v>975.268</v>
      </c>
      <c r="F3467" s="26" t="n">
        <v>-1373.82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2573.923</v>
      </c>
      <c r="E3468" s="26" t="n">
        <v>1314.143</v>
      </c>
      <c r="F3468" s="26" t="n">
        <v>-1259.78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2908.716</v>
      </c>
      <c r="E3469" s="26" t="n">
        <v>1169.05</v>
      </c>
      <c r="F3469" s="26" t="n">
        <v>-1684.559</v>
      </c>
      <c r="G3469" s="26" t="n">
        <v>0</v>
      </c>
      <c r="H3469" s="26" t="n">
        <v>55.107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3420.493</v>
      </c>
      <c r="E3470" s="26" t="n">
        <v>1078.089</v>
      </c>
      <c r="F3470" s="26" t="n">
        <v>-1684.559</v>
      </c>
      <c r="G3470" s="26" t="n">
        <v>0</v>
      </c>
      <c r="H3470" s="26" t="n">
        <v>657.845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2438.141</v>
      </c>
      <c r="E3471" s="26" t="n">
        <v>944.398</v>
      </c>
      <c r="F3471" s="26" t="n">
        <v>-697.716</v>
      </c>
      <c r="G3471" s="26" t="n">
        <v>0</v>
      </c>
      <c r="H3471" s="26" t="n">
        <v>796.027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2075.83</v>
      </c>
      <c r="E3472" s="26" t="n">
        <v>1126.43</v>
      </c>
      <c r="F3472" s="26" t="n">
        <v>0</v>
      </c>
      <c r="G3472" s="26" t="n">
        <v>0</v>
      </c>
      <c r="H3472" s="26" t="n">
        <v>949.4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808.7569999999999</v>
      </c>
      <c r="E3473" s="26" t="n">
        <v>808.7569999999999</v>
      </c>
      <c r="F3473" s="26" t="n">
        <v>0</v>
      </c>
      <c r="G3473" s="26" t="n">
        <v>0</v>
      </c>
      <c r="H3473" s="26" t="n">
        <v>0</v>
      </c>
      <c r="I3473" s="26" t="n">
        <v>89.398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0</v>
      </c>
      <c r="D3474" s="26" t="n">
        <v>308.2</v>
      </c>
      <c r="E3474" s="26" t="n">
        <v>308.2</v>
      </c>
      <c r="F3474" s="26" t="n">
        <v>0</v>
      </c>
      <c r="G3474" s="26" t="n">
        <v>0</v>
      </c>
      <c r="H3474" s="26" t="n">
        <v>0</v>
      </c>
      <c r="I3474" s="26" t="n">
        <v>495.464</v>
      </c>
      <c r="J3474" s="26" t="n">
        <v>0</v>
      </c>
      <c r="K3474" s="26" t="n">
        <v>348.989</v>
      </c>
    </row>
    <row r="3475">
      <c r="A3475" t="n">
        <v>3474</v>
      </c>
      <c r="B3475" s="26" t="n">
        <v>869.487</v>
      </c>
      <c r="C3475" s="26" t="n">
        <v>0</v>
      </c>
      <c r="D3475" s="26" t="n">
        <v>20.348</v>
      </c>
      <c r="E3475" s="26" t="n">
        <v>20.348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849.139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1185.808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980.8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808.8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850.4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840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410.006</v>
      </c>
      <c r="E3488" s="26" t="n">
        <v>410.006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687.914</v>
      </c>
    </row>
    <row r="3489">
      <c r="A3489" t="n">
        <v>3488</v>
      </c>
      <c r="B3489" s="26" t="n">
        <v>961.001</v>
      </c>
      <c r="C3489" s="26" t="n">
        <v>0</v>
      </c>
      <c r="D3489" s="26" t="n">
        <v>1348.134</v>
      </c>
      <c r="E3489" s="26" t="n">
        <v>961.001</v>
      </c>
      <c r="F3489" s="26" t="n">
        <v>-387.133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2207.045</v>
      </c>
      <c r="E3490" s="26" t="n">
        <v>988.449</v>
      </c>
      <c r="F3490" s="26" t="n">
        <v>-1218.596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2834.267</v>
      </c>
      <c r="E3491" s="26" t="n">
        <v>1114.767</v>
      </c>
      <c r="F3491" s="26" t="n">
        <v>-1684.559</v>
      </c>
      <c r="G3491" s="26" t="n">
        <v>0</v>
      </c>
      <c r="H3491" s="26" t="n">
        <v>34.941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3240.641</v>
      </c>
      <c r="E3492" s="26" t="n">
        <v>1334.239</v>
      </c>
      <c r="F3492" s="26" t="n">
        <v>-1684.559</v>
      </c>
      <c r="G3492" s="26" t="n">
        <v>0</v>
      </c>
      <c r="H3492" s="26" t="n">
        <v>221.843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3435.887</v>
      </c>
      <c r="E3493" s="26" t="n">
        <v>1375.818</v>
      </c>
      <c r="F3493" s="26" t="n">
        <v>-1684.559</v>
      </c>
      <c r="G3493" s="26" t="n">
        <v>0</v>
      </c>
      <c r="H3493" s="26" t="n">
        <v>375.51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3399.876</v>
      </c>
      <c r="E3494" s="26" t="n">
        <v>1313.727</v>
      </c>
      <c r="F3494" s="26" t="n">
        <v>-632.091</v>
      </c>
      <c r="G3494" s="26" t="n">
        <v>0</v>
      </c>
      <c r="H3494" s="26" t="n">
        <v>1454.058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2645.034</v>
      </c>
      <c r="E3495" s="26" t="n">
        <v>1220.12</v>
      </c>
      <c r="F3495" s="26" t="n">
        <v>0</v>
      </c>
      <c r="G3495" s="26" t="n">
        <v>0</v>
      </c>
      <c r="H3495" s="26" t="n">
        <v>1424.914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2669.334</v>
      </c>
      <c r="E3496" s="26" t="n">
        <v>1436.12</v>
      </c>
      <c r="F3496" s="26" t="n">
        <v>0</v>
      </c>
      <c r="G3496" s="26" t="n">
        <v>0</v>
      </c>
      <c r="H3496" s="26" t="n">
        <v>1233.214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1646.343</v>
      </c>
      <c r="E3497" s="26" t="n">
        <v>1317.272</v>
      </c>
      <c r="F3497" s="26" t="n">
        <v>0</v>
      </c>
      <c r="G3497" s="26" t="n">
        <v>0</v>
      </c>
      <c r="H3497" s="26" t="n">
        <v>329.071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1028.146</v>
      </c>
      <c r="E3498" s="26" t="n">
        <v>1028.146</v>
      </c>
      <c r="F3498" s="26" t="n">
        <v>0</v>
      </c>
      <c r="G3498" s="26" t="n">
        <v>0</v>
      </c>
      <c r="H3498" s="26" t="n">
        <v>0</v>
      </c>
      <c r="I3498" s="26" t="n">
        <v>469.688</v>
      </c>
      <c r="J3498" s="26" t="n">
        <v>0</v>
      </c>
      <c r="K3498" s="26" t="n">
        <v>63.384</v>
      </c>
    </row>
    <row r="3499">
      <c r="A3499" t="n">
        <v>3498</v>
      </c>
      <c r="B3499" s="26" t="n">
        <v>1522.874</v>
      </c>
      <c r="C3499" s="26" t="n">
        <v>0</v>
      </c>
      <c r="D3499" s="26" t="n">
        <v>190.957</v>
      </c>
      <c r="E3499" s="26" t="n">
        <v>190.957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1331.917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1531.013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820.8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1276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1128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403.084</v>
      </c>
      <c r="E3512" s="26" t="n">
        <v>403.084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400.736</v>
      </c>
    </row>
    <row r="3513">
      <c r="A3513" t="n">
        <v>3512</v>
      </c>
      <c r="B3513" s="26" t="n">
        <v>740.237</v>
      </c>
      <c r="C3513" s="26" t="n">
        <v>0</v>
      </c>
      <c r="D3513" s="26" t="n">
        <v>1384.481</v>
      </c>
      <c r="E3513" s="26" t="n">
        <v>740.237</v>
      </c>
      <c r="F3513" s="26" t="n">
        <v>-644.244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2268.678</v>
      </c>
      <c r="E3514" s="26" t="n">
        <v>558.474</v>
      </c>
      <c r="F3514" s="26" t="n">
        <v>-1684.559</v>
      </c>
      <c r="G3514" s="26" t="n">
        <v>0</v>
      </c>
      <c r="H3514" s="26" t="n">
        <v>25.645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2896.468</v>
      </c>
      <c r="E3515" s="26" t="n">
        <v>1199.226</v>
      </c>
      <c r="F3515" s="26" t="n">
        <v>-1684.559</v>
      </c>
      <c r="G3515" s="26" t="n">
        <v>0</v>
      </c>
      <c r="H3515" s="26" t="n">
        <v>12.683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3317.658</v>
      </c>
      <c r="E3516" s="26" t="n">
        <v>1228.804</v>
      </c>
      <c r="F3516" s="26" t="n">
        <v>-1684.559</v>
      </c>
      <c r="G3516" s="26" t="n">
        <v>0</v>
      </c>
      <c r="H3516" s="26" t="n">
        <v>404.295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3493.49</v>
      </c>
      <c r="E3517" s="26" t="n">
        <v>1419.01</v>
      </c>
      <c r="F3517" s="26" t="n">
        <v>-1593.577</v>
      </c>
      <c r="G3517" s="26" t="n">
        <v>0</v>
      </c>
      <c r="H3517" s="26" t="n">
        <v>480.903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3447.664</v>
      </c>
      <c r="E3518" s="26" t="n">
        <v>1282.017</v>
      </c>
      <c r="F3518" s="26" t="n">
        <v>0</v>
      </c>
      <c r="G3518" s="26" t="n">
        <v>0</v>
      </c>
      <c r="H3518" s="26" t="n">
        <v>2165.647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3162.36</v>
      </c>
      <c r="E3519" s="26" t="n">
        <v>1153.519</v>
      </c>
      <c r="F3519" s="26" t="n">
        <v>0</v>
      </c>
      <c r="G3519" s="26" t="n">
        <v>0</v>
      </c>
      <c r="H3519" s="26" t="n">
        <v>2008.841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2666.302</v>
      </c>
      <c r="E3520" s="26" t="n">
        <v>1350.247</v>
      </c>
      <c r="F3520" s="26" t="n">
        <v>0</v>
      </c>
      <c r="G3520" s="26" t="n">
        <v>0</v>
      </c>
      <c r="H3520" s="26" t="n">
        <v>1316.055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1965.551</v>
      </c>
      <c r="E3521" s="26" t="n">
        <v>1241.158</v>
      </c>
      <c r="F3521" s="26" t="n">
        <v>0</v>
      </c>
      <c r="G3521" s="26" t="n">
        <v>0</v>
      </c>
      <c r="H3521" s="26" t="n">
        <v>724.393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696.401</v>
      </c>
      <c r="E3522" s="26" t="n">
        <v>696.401</v>
      </c>
      <c r="F3522" s="26" t="n">
        <v>0</v>
      </c>
      <c r="G3522" s="26" t="n">
        <v>0</v>
      </c>
      <c r="H3522" s="26" t="n">
        <v>0</v>
      </c>
      <c r="I3522" s="26" t="n">
        <v>475.572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169.799</v>
      </c>
      <c r="E3523" s="26" t="n">
        <v>169.799</v>
      </c>
      <c r="F3523" s="26" t="n">
        <v>0</v>
      </c>
      <c r="G3523" s="26" t="n">
        <v>0</v>
      </c>
      <c r="H3523" s="26" t="n">
        <v>0</v>
      </c>
      <c r="I3523" s="26" t="n">
        <v>0</v>
      </c>
      <c r="J3523" s="26" t="n">
        <v>0</v>
      </c>
      <c r="K3523" s="26" t="n">
        <v>1201.338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1506.995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1457.6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1479.252</v>
      </c>
      <c r="J3526" s="26" t="n">
        <v>0</v>
      </c>
      <c r="K3526" s="26" t="n">
        <v>16.748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1008.8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402.748</v>
      </c>
      <c r="E3536" s="26" t="n">
        <v>402.748</v>
      </c>
      <c r="F3536" s="26" t="n">
        <v>0</v>
      </c>
      <c r="G3536" s="26" t="n">
        <v>0</v>
      </c>
      <c r="H3536" s="26" t="n">
        <v>0</v>
      </c>
      <c r="I3536" s="26" t="n">
        <v>0</v>
      </c>
      <c r="J3536" s="26" t="n">
        <v>0</v>
      </c>
      <c r="K3536" s="26" t="n">
        <v>1012.906</v>
      </c>
    </row>
    <row r="3537">
      <c r="A3537" t="n">
        <v>3536</v>
      </c>
      <c r="B3537" s="26" t="n">
        <v>996.848</v>
      </c>
      <c r="C3537" s="26" t="n">
        <v>0</v>
      </c>
      <c r="D3537" s="26" t="n">
        <v>1349.302</v>
      </c>
      <c r="E3537" s="26" t="n">
        <v>996.848</v>
      </c>
      <c r="F3537" s="26" t="n">
        <v>-352.454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2213.265</v>
      </c>
      <c r="E3538" s="26" t="n">
        <v>1420.083</v>
      </c>
      <c r="F3538" s="26" t="n">
        <v>-793.182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2830.372</v>
      </c>
      <c r="E3539" s="26" t="n">
        <v>1718.45</v>
      </c>
      <c r="F3539" s="26" t="n">
        <v>-1111.922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2406.082</v>
      </c>
      <c r="E3540" s="26" t="n">
        <v>1514.737</v>
      </c>
      <c r="F3540" s="26" t="n">
        <v>-891.345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2842.651</v>
      </c>
      <c r="E3541" s="26" t="n">
        <v>1481.469</v>
      </c>
      <c r="F3541" s="26" t="n">
        <v>-1361.182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2869.616</v>
      </c>
      <c r="E3542" s="26" t="n">
        <v>1629.559</v>
      </c>
      <c r="F3542" s="26" t="n">
        <v>-1240.057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2654.746</v>
      </c>
      <c r="E3543" s="26" t="n">
        <v>1581.445</v>
      </c>
      <c r="F3543" s="26" t="n">
        <v>-1073.301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1457.912</v>
      </c>
      <c r="E3544" s="26" t="n">
        <v>1376.542</v>
      </c>
      <c r="F3544" s="26" t="n">
        <v>-81.37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856.932</v>
      </c>
      <c r="E3545" s="26" t="n">
        <v>856.932</v>
      </c>
      <c r="F3545" s="26" t="n">
        <v>0</v>
      </c>
      <c r="G3545" s="26" t="n">
        <v>0</v>
      </c>
      <c r="H3545" s="26" t="n">
        <v>0</v>
      </c>
      <c r="I3545" s="26" t="n">
        <v>749.747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325.588</v>
      </c>
      <c r="E3546" s="26" t="n">
        <v>325.588</v>
      </c>
      <c r="F3546" s="26" t="n">
        <v>0</v>
      </c>
      <c r="G3546" s="26" t="n">
        <v>0</v>
      </c>
      <c r="H3546" s="26" t="n">
        <v>0</v>
      </c>
      <c r="I3546" s="26" t="n">
        <v>1204.476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0</v>
      </c>
      <c r="D3547" s="26" t="n">
        <v>85.98399999999999</v>
      </c>
      <c r="E3547" s="26" t="n">
        <v>85.98399999999999</v>
      </c>
      <c r="F3547" s="26" t="n">
        <v>0</v>
      </c>
      <c r="G3547" s="26" t="n">
        <v>0</v>
      </c>
      <c r="H3547" s="26" t="n">
        <v>0</v>
      </c>
      <c r="I3547" s="26" t="n">
        <v>5.869</v>
      </c>
      <c r="J3547" s="26" t="n">
        <v>0</v>
      </c>
      <c r="K3547" s="26" t="n">
        <v>1684.559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100.875</v>
      </c>
      <c r="J3548" s="26" t="n">
        <v>0</v>
      </c>
      <c r="K3548" s="26" t="n">
        <v>1684.559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1460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321.093</v>
      </c>
      <c r="E3560" s="26" t="n">
        <v>321.093</v>
      </c>
      <c r="F3560" s="26" t="n">
        <v>0</v>
      </c>
      <c r="G3560" s="26" t="n">
        <v>0</v>
      </c>
      <c r="H3560" s="26" t="n">
        <v>0</v>
      </c>
      <c r="I3560" s="26" t="n">
        <v>1100.152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0</v>
      </c>
      <c r="D3561" s="26" t="n">
        <v>1197.434</v>
      </c>
      <c r="E3561" s="26" t="n">
        <v>1197.434</v>
      </c>
      <c r="F3561" s="26" t="n">
        <v>0</v>
      </c>
      <c r="G3561" s="26" t="n">
        <v>0</v>
      </c>
      <c r="H3561" s="26" t="n">
        <v>0</v>
      </c>
      <c r="I3561" s="26" t="n">
        <v>274.975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1862.665</v>
      </c>
      <c r="E3562" s="26" t="n">
        <v>1472.679</v>
      </c>
      <c r="F3562" s="26" t="n">
        <v>-389.986</v>
      </c>
      <c r="G3562" s="26" t="n">
        <v>0</v>
      </c>
      <c r="H3562" s="26" t="n">
        <v>0</v>
      </c>
      <c r="I3562" s="26" t="n">
        <v>0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2150.33</v>
      </c>
      <c r="E3563" s="26" t="n">
        <v>1255.664</v>
      </c>
      <c r="F3563" s="26" t="n">
        <v>-894.6660000000001</v>
      </c>
      <c r="G3563" s="26" t="n">
        <v>0</v>
      </c>
      <c r="H3563" s="26" t="n">
        <v>0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2612.284</v>
      </c>
      <c r="E3564" s="26" t="n">
        <v>1306.374</v>
      </c>
      <c r="F3564" s="26" t="n">
        <v>-1305.91</v>
      </c>
      <c r="G3564" s="26" t="n">
        <v>0</v>
      </c>
      <c r="H3564" s="26" t="n">
        <v>0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2699.27</v>
      </c>
      <c r="E3565" s="26" t="n">
        <v>1147.369</v>
      </c>
      <c r="F3565" s="26" t="n">
        <v>-1551.901</v>
      </c>
      <c r="G3565" s="26" t="n">
        <v>0</v>
      </c>
      <c r="H3565" s="26" t="n">
        <v>0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2588.464</v>
      </c>
      <c r="E3566" s="26" t="n">
        <v>1451.78</v>
      </c>
      <c r="F3566" s="26" t="n">
        <v>-1136.684</v>
      </c>
      <c r="G3566" s="26" t="n">
        <v>0</v>
      </c>
      <c r="H3566" s="26" t="n">
        <v>0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540.886</v>
      </c>
      <c r="E3567" s="26" t="n">
        <v>540.886</v>
      </c>
      <c r="F3567" s="26" t="n">
        <v>0</v>
      </c>
      <c r="G3567" s="26" t="n">
        <v>0</v>
      </c>
      <c r="H3567" s="26" t="n">
        <v>0</v>
      </c>
      <c r="I3567" s="26" t="n">
        <v>1084.473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0</v>
      </c>
      <c r="D3568" s="26" t="n">
        <v>215.211</v>
      </c>
      <c r="E3568" s="26" t="n">
        <v>215.211</v>
      </c>
      <c r="F3568" s="26" t="n">
        <v>0</v>
      </c>
      <c r="G3568" s="26" t="n">
        <v>0</v>
      </c>
      <c r="H3568" s="26" t="n">
        <v>0</v>
      </c>
      <c r="I3568" s="26" t="n">
        <v>1281.457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0</v>
      </c>
      <c r="D3569" s="26" t="n">
        <v>78.499</v>
      </c>
      <c r="E3569" s="26" t="n">
        <v>78.499</v>
      </c>
      <c r="F3569" s="26" t="n">
        <v>0</v>
      </c>
      <c r="G3569" s="26" t="n">
        <v>0</v>
      </c>
      <c r="H3569" s="26" t="n">
        <v>0</v>
      </c>
      <c r="I3569" s="26" t="n">
        <v>1327.956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0</v>
      </c>
      <c r="D3570" s="26" t="n">
        <v>366.382</v>
      </c>
      <c r="E3570" s="26" t="n">
        <v>366.382</v>
      </c>
      <c r="F3570" s="26" t="n">
        <v>0</v>
      </c>
      <c r="G3570" s="26" t="n">
        <v>0</v>
      </c>
      <c r="H3570" s="26" t="n">
        <v>0</v>
      </c>
      <c r="I3570" s="26" t="n">
        <v>823.228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0</v>
      </c>
      <c r="D3571" s="26" t="n">
        <v>173.089</v>
      </c>
      <c r="E3571" s="26" t="n">
        <v>173.089</v>
      </c>
      <c r="F3571" s="26" t="n">
        <v>0</v>
      </c>
      <c r="G3571" s="26" t="n">
        <v>0</v>
      </c>
      <c r="H3571" s="26" t="n">
        <v>0</v>
      </c>
      <c r="I3571" s="26" t="n">
        <v>0</v>
      </c>
      <c r="J3571" s="26" t="n">
        <v>0</v>
      </c>
      <c r="K3571" s="26" t="n">
        <v>1134.604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0</v>
      </c>
      <c r="J3572" s="26" t="n">
        <v>0</v>
      </c>
      <c r="K3572" s="26" t="n">
        <v>1408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1389.6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351.995</v>
      </c>
      <c r="E3584" s="26" t="n">
        <v>351.995</v>
      </c>
      <c r="F3584" s="26" t="n">
        <v>0</v>
      </c>
      <c r="G3584" s="26" t="n">
        <v>0</v>
      </c>
      <c r="H3584" s="26" t="n">
        <v>0</v>
      </c>
      <c r="I3584" s="26" t="n">
        <v>1357.97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0</v>
      </c>
      <c r="D3585" s="26" t="n">
        <v>1010.743</v>
      </c>
      <c r="E3585" s="26" t="n">
        <v>1010.743</v>
      </c>
      <c r="F3585" s="26" t="n">
        <v>0</v>
      </c>
      <c r="G3585" s="26" t="n">
        <v>0</v>
      </c>
      <c r="H3585" s="26" t="n">
        <v>0</v>
      </c>
      <c r="I3585" s="26" t="n">
        <v>397.693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1653.575</v>
      </c>
      <c r="E3586" s="26" t="n">
        <v>1450.739</v>
      </c>
      <c r="F3586" s="26" t="n">
        <v>-202.836</v>
      </c>
      <c r="G3586" s="26" t="n">
        <v>0</v>
      </c>
      <c r="H3586" s="26" t="n">
        <v>0</v>
      </c>
      <c r="I3586" s="26" t="n">
        <v>0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2170.12</v>
      </c>
      <c r="E3587" s="26" t="n">
        <v>1655.173</v>
      </c>
      <c r="F3587" s="26" t="n">
        <v>-514.947</v>
      </c>
      <c r="G3587" s="26" t="n">
        <v>0</v>
      </c>
      <c r="H3587" s="26" t="n">
        <v>0</v>
      </c>
      <c r="I3587" s="26" t="n">
        <v>0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2128.174</v>
      </c>
      <c r="E3588" s="26" t="n">
        <v>1645.765</v>
      </c>
      <c r="F3588" s="26" t="n">
        <v>-482.409</v>
      </c>
      <c r="G3588" s="26" t="n">
        <v>0</v>
      </c>
      <c r="H3588" s="26" t="n">
        <v>0</v>
      </c>
      <c r="I3588" s="26" t="n">
        <v>0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2567.915</v>
      </c>
      <c r="E3589" s="26" t="n">
        <v>1950.329</v>
      </c>
      <c r="F3589" s="26" t="n">
        <v>-617.586</v>
      </c>
      <c r="G3589" s="26" t="n">
        <v>0</v>
      </c>
      <c r="H3589" s="26" t="n">
        <v>0</v>
      </c>
      <c r="I3589" s="26" t="n">
        <v>0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2093.584</v>
      </c>
      <c r="E3590" s="26" t="n">
        <v>1604.172</v>
      </c>
      <c r="F3590" s="26" t="n">
        <v>-489.412</v>
      </c>
      <c r="G3590" s="26" t="n">
        <v>0</v>
      </c>
      <c r="H3590" s="26" t="n">
        <v>0</v>
      </c>
      <c r="I3590" s="26" t="n">
        <v>0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261.873</v>
      </c>
      <c r="E3591" s="26" t="n">
        <v>261.873</v>
      </c>
      <c r="F3591" s="26" t="n">
        <v>0</v>
      </c>
      <c r="G3591" s="26" t="n">
        <v>0</v>
      </c>
      <c r="H3591" s="26" t="n">
        <v>0</v>
      </c>
      <c r="I3591" s="26" t="n">
        <v>1376.664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0</v>
      </c>
      <c r="D3592" s="26" t="n">
        <v>684.288</v>
      </c>
      <c r="E3592" s="26" t="n">
        <v>684.288</v>
      </c>
      <c r="F3592" s="26" t="n">
        <v>0</v>
      </c>
      <c r="G3592" s="26" t="n">
        <v>0</v>
      </c>
      <c r="H3592" s="26" t="n">
        <v>0</v>
      </c>
      <c r="I3592" s="26" t="n">
        <v>1066.063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0</v>
      </c>
      <c r="D3593" s="26" t="n">
        <v>1553.731</v>
      </c>
      <c r="E3593" s="26" t="n">
        <v>1553.731</v>
      </c>
      <c r="F3593" s="26" t="n">
        <v>0</v>
      </c>
      <c r="G3593" s="26" t="n">
        <v>0</v>
      </c>
      <c r="H3593" s="26" t="n">
        <v>0</v>
      </c>
      <c r="I3593" s="26" t="n">
        <v>71.39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835.174</v>
      </c>
      <c r="E3594" s="26" t="n">
        <v>835.174</v>
      </c>
      <c r="F3594" s="26" t="n">
        <v>0</v>
      </c>
      <c r="G3594" s="26" t="n">
        <v>0</v>
      </c>
      <c r="H3594" s="26" t="n">
        <v>0</v>
      </c>
      <c r="I3594" s="26" t="n">
        <v>620.914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205.933</v>
      </c>
      <c r="E3595" s="26" t="n">
        <v>205.933</v>
      </c>
      <c r="F3595" s="26" t="n">
        <v>0</v>
      </c>
      <c r="G3595" s="26" t="n">
        <v>0</v>
      </c>
      <c r="H3595" s="26" t="n">
        <v>0</v>
      </c>
      <c r="I3595" s="26" t="n">
        <v>0</v>
      </c>
      <c r="J3595" s="26" t="n">
        <v>0</v>
      </c>
      <c r="K3595" s="26" t="n">
        <v>1451.115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1497.593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1270.4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397.448</v>
      </c>
      <c r="E3608" s="26" t="n">
        <v>397.448</v>
      </c>
      <c r="F3608" s="26" t="n">
        <v>0</v>
      </c>
      <c r="G3608" s="26" t="n">
        <v>0</v>
      </c>
      <c r="H3608" s="26" t="n">
        <v>0</v>
      </c>
      <c r="I3608" s="26" t="n">
        <v>805.009</v>
      </c>
      <c r="J3608" s="26" t="n">
        <v>0</v>
      </c>
      <c r="K3608" s="26" t="n">
        <v>384.001</v>
      </c>
    </row>
    <row r="3609">
      <c r="A3609" t="n">
        <v>3608</v>
      </c>
      <c r="B3609" s="26" t="n">
        <v>1339.324</v>
      </c>
      <c r="C3609" s="26" t="n">
        <v>0</v>
      </c>
      <c r="D3609" s="26" t="n">
        <v>1335.127</v>
      </c>
      <c r="E3609" s="26" t="n">
        <v>1335.127</v>
      </c>
      <c r="F3609" s="26" t="n">
        <v>0</v>
      </c>
      <c r="G3609" s="26" t="n">
        <v>0</v>
      </c>
      <c r="H3609" s="26" t="n">
        <v>0</v>
      </c>
      <c r="I3609" s="26" t="n">
        <v>0</v>
      </c>
      <c r="J3609" s="26" t="n">
        <v>0</v>
      </c>
      <c r="K3609" s="26" t="n">
        <v>4.197</v>
      </c>
    </row>
    <row r="3610">
      <c r="A3610" t="n">
        <v>3609</v>
      </c>
      <c r="B3610" s="26" t="n">
        <v>1167.329</v>
      </c>
      <c r="C3610" s="26" t="n">
        <v>0</v>
      </c>
      <c r="D3610" s="26" t="n">
        <v>2173.483</v>
      </c>
      <c r="E3610" s="26" t="n">
        <v>1167.329</v>
      </c>
      <c r="F3610" s="26" t="n">
        <v>-1006.154</v>
      </c>
      <c r="G3610" s="26" t="n">
        <v>0</v>
      </c>
      <c r="H3610" s="26" t="n">
        <v>0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2739.604</v>
      </c>
      <c r="E3611" s="26" t="n">
        <v>1838.145</v>
      </c>
      <c r="F3611" s="26" t="n">
        <v>-901.4589999999999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3112.469</v>
      </c>
      <c r="E3612" s="26" t="n">
        <v>1601.039</v>
      </c>
      <c r="F3612" s="26" t="n">
        <v>-1511.43</v>
      </c>
      <c r="G3612" s="26" t="n">
        <v>0</v>
      </c>
      <c r="H3612" s="26" t="n">
        <v>0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3304.273</v>
      </c>
      <c r="E3613" s="26" t="n">
        <v>1499.82</v>
      </c>
      <c r="F3613" s="26" t="n">
        <v>-1684.559</v>
      </c>
      <c r="G3613" s="26" t="n">
        <v>0</v>
      </c>
      <c r="H3613" s="26" t="n">
        <v>119.894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2890.506</v>
      </c>
      <c r="E3614" s="26" t="n">
        <v>1916.994</v>
      </c>
      <c r="F3614" s="26" t="n">
        <v>-973.5119999999999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2786.726</v>
      </c>
      <c r="E3615" s="26" t="n">
        <v>1203.199</v>
      </c>
      <c r="F3615" s="26" t="n">
        <v>-1214.384</v>
      </c>
      <c r="G3615" s="26" t="n">
        <v>0</v>
      </c>
      <c r="H3615" s="26" t="n">
        <v>369.143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667.736</v>
      </c>
      <c r="E3616" s="26" t="n">
        <v>667.736</v>
      </c>
      <c r="F3616" s="26" t="n">
        <v>0</v>
      </c>
      <c r="G3616" s="26" t="n">
        <v>0</v>
      </c>
      <c r="H3616" s="26" t="n">
        <v>0</v>
      </c>
      <c r="I3616" s="26" t="n">
        <v>671.833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86.583</v>
      </c>
      <c r="E3617" s="26" t="n">
        <v>86.583</v>
      </c>
      <c r="F3617" s="26" t="n">
        <v>0</v>
      </c>
      <c r="G3617" s="26" t="n">
        <v>0</v>
      </c>
      <c r="H3617" s="26" t="n">
        <v>0</v>
      </c>
      <c r="I3617" s="26" t="n">
        <v>1401.34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0</v>
      </c>
      <c r="D3618" s="26" t="n">
        <v>407.821</v>
      </c>
      <c r="E3618" s="26" t="n">
        <v>407.821</v>
      </c>
      <c r="F3618" s="26" t="n">
        <v>0</v>
      </c>
      <c r="G3618" s="26" t="n">
        <v>0</v>
      </c>
      <c r="H3618" s="26" t="n">
        <v>0</v>
      </c>
      <c r="I3618" s="26" t="n">
        <v>1163.02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0</v>
      </c>
      <c r="D3619" s="26" t="n">
        <v>145.148</v>
      </c>
      <c r="E3619" s="26" t="n">
        <v>145.148</v>
      </c>
      <c r="F3619" s="26" t="n">
        <v>0</v>
      </c>
      <c r="G3619" s="26" t="n">
        <v>0</v>
      </c>
      <c r="H3619" s="26" t="n">
        <v>0</v>
      </c>
      <c r="I3619" s="26" t="n">
        <v>0</v>
      </c>
      <c r="J3619" s="26" t="n">
        <v>0</v>
      </c>
      <c r="K3619" s="26" t="n">
        <v>1348.048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0</v>
      </c>
      <c r="J3620" s="26" t="n">
        <v>0</v>
      </c>
      <c r="K3620" s="26" t="n">
        <v>1175.793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1504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878.0599999999999</v>
      </c>
      <c r="J3631" s="26" t="n">
        <v>0</v>
      </c>
      <c r="K3631" s="26" t="n">
        <v>206.832</v>
      </c>
    </row>
    <row r="3632">
      <c r="A3632" t="n">
        <v>3631</v>
      </c>
      <c r="B3632" s="26" t="n">
        <v>1136.137527</v>
      </c>
      <c r="C3632" s="26" t="n">
        <v>0</v>
      </c>
      <c r="D3632" s="26" t="n">
        <v>399.391</v>
      </c>
      <c r="E3632" s="26" t="n">
        <v>399.391</v>
      </c>
      <c r="F3632" s="26" t="n">
        <v>0</v>
      </c>
      <c r="G3632" s="26" t="n">
        <v>0</v>
      </c>
      <c r="H3632" s="26" t="n">
        <v>0</v>
      </c>
      <c r="I3632" s="26" t="n">
        <v>0</v>
      </c>
      <c r="J3632" s="26" t="n">
        <v>0</v>
      </c>
      <c r="K3632" s="26" t="n">
        <v>736.747</v>
      </c>
    </row>
    <row r="3633">
      <c r="A3633" t="n">
        <v>3632</v>
      </c>
      <c r="B3633" s="26" t="n">
        <v>857.2623585</v>
      </c>
      <c r="C3633" s="26" t="n">
        <v>0</v>
      </c>
      <c r="D3633" s="26" t="n">
        <v>1332.368</v>
      </c>
      <c r="E3633" s="26" t="n">
        <v>857.2619999999999</v>
      </c>
      <c r="F3633" s="26" t="n">
        <v>-475.106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2192.772</v>
      </c>
      <c r="E3634" s="26" t="n">
        <v>1126.976</v>
      </c>
      <c r="F3634" s="26" t="n">
        <v>-1065.796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1804.038</v>
      </c>
      <c r="E3635" s="26" t="n">
        <v>1088.196</v>
      </c>
      <c r="F3635" s="26" t="n">
        <v>-715.842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2417.488</v>
      </c>
      <c r="E3636" s="26" t="n">
        <v>1073.652</v>
      </c>
      <c r="F3636" s="26" t="n">
        <v>-1343.836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2124.724</v>
      </c>
      <c r="E3637" s="26" t="n">
        <v>1056.484</v>
      </c>
      <c r="F3637" s="26" t="n">
        <v>-1068.24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1534.592</v>
      </c>
      <c r="E3638" s="26" t="n">
        <v>976.002</v>
      </c>
      <c r="F3638" s="26" t="n">
        <v>-558.59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513.725</v>
      </c>
      <c r="E3639" s="26" t="n">
        <v>513.725</v>
      </c>
      <c r="F3639" s="26" t="n">
        <v>0</v>
      </c>
      <c r="G3639" s="26" t="n">
        <v>0</v>
      </c>
      <c r="H3639" s="26" t="n">
        <v>0</v>
      </c>
      <c r="I3639" s="26" t="n">
        <v>0</v>
      </c>
      <c r="J3639" s="26" t="n">
        <v>0</v>
      </c>
      <c r="K3639" s="26" t="n">
        <v>596.023</v>
      </c>
    </row>
    <row r="3640">
      <c r="A3640" t="n">
        <v>3639</v>
      </c>
      <c r="B3640" s="26" t="n">
        <v>1130.285546</v>
      </c>
      <c r="C3640" s="26" t="n">
        <v>0</v>
      </c>
      <c r="D3640" s="26" t="n">
        <v>2098.838</v>
      </c>
      <c r="E3640" s="26" t="n">
        <v>1130.286</v>
      </c>
      <c r="F3640" s="26" t="n">
        <v>-968.552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974.268</v>
      </c>
      <c r="E3641" s="26" t="n">
        <v>974.268</v>
      </c>
      <c r="F3641" s="26" t="n">
        <v>0</v>
      </c>
      <c r="G3641" s="26" t="n">
        <v>0</v>
      </c>
      <c r="H3641" s="26" t="n">
        <v>0</v>
      </c>
      <c r="I3641" s="26" t="n">
        <v>147.004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0</v>
      </c>
      <c r="D3642" s="26" t="n">
        <v>309.067</v>
      </c>
      <c r="E3642" s="26" t="n">
        <v>309.067</v>
      </c>
      <c r="F3642" s="26" t="n">
        <v>0</v>
      </c>
      <c r="G3642" s="26" t="n">
        <v>0</v>
      </c>
      <c r="H3642" s="26" t="n">
        <v>0</v>
      </c>
      <c r="I3642" s="26" t="n">
        <v>472.736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0</v>
      </c>
      <c r="D3643" s="26" t="n">
        <v>98.304</v>
      </c>
      <c r="E3643" s="26" t="n">
        <v>98.304</v>
      </c>
      <c r="F3643" s="26" t="n">
        <v>0</v>
      </c>
      <c r="G3643" s="26" t="n">
        <v>0</v>
      </c>
      <c r="H3643" s="26" t="n">
        <v>0</v>
      </c>
      <c r="I3643" s="26" t="n">
        <v>10.315</v>
      </c>
      <c r="J3643" s="26" t="n">
        <v>0</v>
      </c>
      <c r="K3643" s="26" t="n">
        <v>838.33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1087.834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1190.071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939.259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1095.189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1081.214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159.608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0</v>
      </c>
      <c r="J3654" s="26" t="n">
        <v>0</v>
      </c>
      <c r="K3654" s="26" t="n">
        <v>78.70099999999999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0</v>
      </c>
      <c r="J3655" s="26" t="n">
        <v>0</v>
      </c>
      <c r="K3655" s="26" t="n">
        <v>81.643</v>
      </c>
    </row>
    <row r="3656">
      <c r="A3656" t="n">
        <v>3655</v>
      </c>
      <c r="B3656" s="26" t="n">
        <v>78.83763129</v>
      </c>
      <c r="C3656" s="26" t="n">
        <v>0</v>
      </c>
      <c r="D3656" s="26" t="n">
        <v>144.982</v>
      </c>
      <c r="E3656" s="26" t="n">
        <v>78.837</v>
      </c>
      <c r="F3656" s="26" t="n">
        <v>-66.145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1335.23</v>
      </c>
      <c r="E3657" s="26" t="n">
        <v>193.008</v>
      </c>
      <c r="F3657" s="26" t="n">
        <v>-1142.222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831.264</v>
      </c>
      <c r="E3658" s="26" t="n">
        <v>787.881</v>
      </c>
      <c r="F3658" s="26" t="n">
        <v>-43.383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1893.468</v>
      </c>
      <c r="E3659" s="26" t="n">
        <v>1235.662</v>
      </c>
      <c r="F3659" s="26" t="n">
        <v>-657.806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1408.124</v>
      </c>
      <c r="E3660" s="26" t="n">
        <v>1134.178</v>
      </c>
      <c r="F3660" s="26" t="n">
        <v>-273.946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3450.924</v>
      </c>
      <c r="E3661" s="26" t="n">
        <v>928.538</v>
      </c>
      <c r="F3661" s="26" t="n">
        <v>-1684.559</v>
      </c>
      <c r="G3661" s="26" t="n">
        <v>0</v>
      </c>
      <c r="H3661" s="26" t="n">
        <v>837.827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2889.308</v>
      </c>
      <c r="E3662" s="26" t="n">
        <v>1150.873</v>
      </c>
      <c r="F3662" s="26" t="n">
        <v>-1684.559</v>
      </c>
      <c r="G3662" s="26" t="n">
        <v>0</v>
      </c>
      <c r="H3662" s="26" t="n">
        <v>53.876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2418.247</v>
      </c>
      <c r="E3663" s="26" t="n">
        <v>1024.287</v>
      </c>
      <c r="F3663" s="26" t="n">
        <v>-1393.96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2396.572</v>
      </c>
      <c r="E3664" s="26" t="n">
        <v>1039.867</v>
      </c>
      <c r="F3664" s="26" t="n">
        <v>-344.917</v>
      </c>
      <c r="G3664" s="26" t="n">
        <v>0</v>
      </c>
      <c r="H3664" s="26" t="n">
        <v>1011.788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733.021</v>
      </c>
      <c r="E3665" s="26" t="n">
        <v>733.021</v>
      </c>
      <c r="F3665" s="26" t="n">
        <v>0</v>
      </c>
      <c r="G3665" s="26" t="n">
        <v>0</v>
      </c>
      <c r="H3665" s="26" t="n">
        <v>0</v>
      </c>
      <c r="I3665" s="26" t="n">
        <v>467.751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547.111</v>
      </c>
      <c r="E3666" s="26" t="n">
        <v>547.111</v>
      </c>
      <c r="F3666" s="26" t="n">
        <v>0</v>
      </c>
      <c r="G3666" s="26" t="n">
        <v>0</v>
      </c>
      <c r="H3666" s="26" t="n">
        <v>0</v>
      </c>
      <c r="I3666" s="26" t="n">
        <v>664.5549999999999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165.542</v>
      </c>
      <c r="E3667" s="26" t="n">
        <v>165.542</v>
      </c>
      <c r="F3667" s="26" t="n">
        <v>0</v>
      </c>
      <c r="G3667" s="26" t="n">
        <v>0</v>
      </c>
      <c r="H3667" s="26" t="n">
        <v>0</v>
      </c>
      <c r="I3667" s="26" t="n">
        <v>0</v>
      </c>
      <c r="J3667" s="26" t="n">
        <v>0</v>
      </c>
      <c r="K3667" s="26" t="n">
        <v>1197.148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1236.409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1330.556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161.644</v>
      </c>
      <c r="J3678" s="26" t="n">
        <v>0</v>
      </c>
      <c r="K3678" s="26" t="n">
        <v>893.091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0</v>
      </c>
      <c r="J3679" s="26" t="n">
        <v>0</v>
      </c>
      <c r="K3679" s="26" t="n">
        <v>1198.162</v>
      </c>
    </row>
    <row r="3680">
      <c r="A3680" t="n">
        <v>3679</v>
      </c>
      <c r="B3680" s="26" t="n">
        <v>1087.06639</v>
      </c>
      <c r="C3680" s="26" t="n">
        <v>0</v>
      </c>
      <c r="D3680" s="26" t="n">
        <v>390.583</v>
      </c>
      <c r="E3680" s="26" t="n">
        <v>390.583</v>
      </c>
      <c r="F3680" s="26" t="n">
        <v>0</v>
      </c>
      <c r="G3680" s="26" t="n">
        <v>0</v>
      </c>
      <c r="H3680" s="26" t="n">
        <v>0</v>
      </c>
      <c r="I3680" s="26" t="n">
        <v>0</v>
      </c>
      <c r="J3680" s="26" t="n">
        <v>0</v>
      </c>
      <c r="K3680" s="26" t="n">
        <v>696.4829999999999</v>
      </c>
    </row>
    <row r="3681">
      <c r="A3681" t="n">
        <v>3680</v>
      </c>
      <c r="B3681" s="26" t="n">
        <v>1228.141886</v>
      </c>
      <c r="C3681" s="26" t="n">
        <v>0</v>
      </c>
      <c r="D3681" s="26" t="n">
        <v>1333.345</v>
      </c>
      <c r="E3681" s="26" t="n">
        <v>1228.142</v>
      </c>
      <c r="F3681" s="26" t="n">
        <v>-105.203</v>
      </c>
      <c r="G3681" s="26" t="n">
        <v>0</v>
      </c>
      <c r="H3681" s="26" t="n">
        <v>0</v>
      </c>
      <c r="I3681" s="26" t="n">
        <v>0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2199.555</v>
      </c>
      <c r="E3682" s="26" t="n">
        <v>1131.395</v>
      </c>
      <c r="F3682" s="26" t="n">
        <v>-1068.16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2826.601</v>
      </c>
      <c r="E3683" s="26" t="n">
        <v>1253.894</v>
      </c>
      <c r="F3683" s="26" t="n">
        <v>-1572.707</v>
      </c>
      <c r="G3683" s="26" t="n">
        <v>0</v>
      </c>
      <c r="H3683" s="26" t="n">
        <v>0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3222.045</v>
      </c>
      <c r="E3684" s="26" t="n">
        <v>1272.513</v>
      </c>
      <c r="F3684" s="26" t="n">
        <v>-1684.559</v>
      </c>
      <c r="G3684" s="26" t="n">
        <v>0</v>
      </c>
      <c r="H3684" s="26" t="n">
        <v>264.973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3415.843</v>
      </c>
      <c r="E3685" s="26" t="n">
        <v>1338.875</v>
      </c>
      <c r="F3685" s="26" t="n">
        <v>-1684.559</v>
      </c>
      <c r="G3685" s="26" t="n">
        <v>0</v>
      </c>
      <c r="H3685" s="26" t="n">
        <v>392.409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2872.213999999999</v>
      </c>
      <c r="E3686" s="26" t="n">
        <v>1355.331</v>
      </c>
      <c r="F3686" s="26" t="n">
        <v>-1176.31</v>
      </c>
      <c r="G3686" s="26" t="n">
        <v>0</v>
      </c>
      <c r="H3686" s="26" t="n">
        <v>340.573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906.126</v>
      </c>
      <c r="E3687" s="26" t="n">
        <v>906.126</v>
      </c>
      <c r="F3687" s="26" t="n">
        <v>0</v>
      </c>
      <c r="G3687" s="26" t="n">
        <v>0</v>
      </c>
      <c r="H3687" s="26" t="n">
        <v>0</v>
      </c>
      <c r="I3687" s="26" t="n">
        <v>389.128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984.718</v>
      </c>
      <c r="E3688" s="26" t="n">
        <v>984.718</v>
      </c>
      <c r="F3688" s="26" t="n">
        <v>0</v>
      </c>
      <c r="G3688" s="26" t="n">
        <v>0</v>
      </c>
      <c r="H3688" s="26" t="n">
        <v>0</v>
      </c>
      <c r="I3688" s="26" t="n">
        <v>317.35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718.986</v>
      </c>
      <c r="E3689" s="26" t="n">
        <v>718.986</v>
      </c>
      <c r="F3689" s="26" t="n">
        <v>0</v>
      </c>
      <c r="G3689" s="26" t="n">
        <v>0</v>
      </c>
      <c r="H3689" s="26" t="n">
        <v>0</v>
      </c>
      <c r="I3689" s="26" t="n">
        <v>750.4349999999999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437.209</v>
      </c>
      <c r="E3690" s="26" t="n">
        <v>437.209</v>
      </c>
      <c r="F3690" s="26" t="n">
        <v>0</v>
      </c>
      <c r="G3690" s="26" t="n">
        <v>0</v>
      </c>
      <c r="H3690" s="26" t="n">
        <v>0</v>
      </c>
      <c r="I3690" s="26" t="n">
        <v>1050.177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160.232</v>
      </c>
      <c r="E3691" s="26" t="n">
        <v>160.232</v>
      </c>
      <c r="F3691" s="26" t="n">
        <v>0</v>
      </c>
      <c r="G3691" s="26" t="n">
        <v>0</v>
      </c>
      <c r="H3691" s="26" t="n">
        <v>0</v>
      </c>
      <c r="I3691" s="26" t="n">
        <v>0</v>
      </c>
      <c r="J3691" s="26" t="n">
        <v>0</v>
      </c>
      <c r="K3691" s="26" t="n">
        <v>1078.684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1209.195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1137.114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705.588</v>
      </c>
      <c r="J3702" s="26" t="n">
        <v>0</v>
      </c>
      <c r="K3702" s="26" t="n">
        <v>44.642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0</v>
      </c>
      <c r="J3703" s="26" t="n">
        <v>0</v>
      </c>
      <c r="K3703" s="26" t="n">
        <v>706.099</v>
      </c>
    </row>
    <row r="3704">
      <c r="A3704" t="n">
        <v>3703</v>
      </c>
      <c r="B3704" s="26" t="n">
        <v>1144.192391</v>
      </c>
      <c r="C3704" s="26" t="n">
        <v>0</v>
      </c>
      <c r="D3704" s="26" t="n">
        <v>109.628</v>
      </c>
      <c r="E3704" s="26" t="n">
        <v>109.628</v>
      </c>
      <c r="F3704" s="26" t="n">
        <v>0</v>
      </c>
      <c r="G3704" s="26" t="n">
        <v>0</v>
      </c>
      <c r="H3704" s="26" t="n">
        <v>0</v>
      </c>
      <c r="I3704" s="26" t="n">
        <v>0</v>
      </c>
      <c r="J3704" s="26" t="n">
        <v>0</v>
      </c>
      <c r="K3704" s="26" t="n">
        <v>1034.565</v>
      </c>
    </row>
    <row r="3705">
      <c r="A3705" t="n">
        <v>3704</v>
      </c>
      <c r="B3705" s="26" t="n">
        <v>1174.620853</v>
      </c>
      <c r="C3705" s="26" t="n">
        <v>0</v>
      </c>
      <c r="D3705" s="26" t="n">
        <v>345.775</v>
      </c>
      <c r="E3705" s="26" t="n">
        <v>345.775</v>
      </c>
      <c r="F3705" s="26" t="n">
        <v>0</v>
      </c>
      <c r="G3705" s="26" t="n">
        <v>0</v>
      </c>
      <c r="H3705" s="26" t="n">
        <v>0</v>
      </c>
      <c r="I3705" s="26" t="n">
        <v>0</v>
      </c>
      <c r="J3705" s="26" t="n">
        <v>0</v>
      </c>
      <c r="K3705" s="26" t="n">
        <v>828.846</v>
      </c>
    </row>
    <row r="3706">
      <c r="A3706" t="n">
        <v>3705</v>
      </c>
      <c r="B3706" s="26" t="n">
        <v>1421.894405</v>
      </c>
      <c r="C3706" s="26" t="n">
        <v>0</v>
      </c>
      <c r="D3706" s="26" t="n">
        <v>909.189</v>
      </c>
      <c r="E3706" s="26" t="n">
        <v>909.189</v>
      </c>
      <c r="F3706" s="26" t="n">
        <v>0</v>
      </c>
      <c r="G3706" s="26" t="n">
        <v>0</v>
      </c>
      <c r="H3706" s="26" t="n">
        <v>0</v>
      </c>
      <c r="I3706" s="26" t="n">
        <v>0</v>
      </c>
      <c r="J3706" s="26" t="n">
        <v>0</v>
      </c>
      <c r="K3706" s="26" t="n">
        <v>512.705</v>
      </c>
    </row>
    <row r="3707">
      <c r="A3707" t="n">
        <v>3706</v>
      </c>
      <c r="B3707" s="26" t="n">
        <v>1445.488048</v>
      </c>
      <c r="C3707" s="26" t="n">
        <v>0</v>
      </c>
      <c r="D3707" s="26" t="n">
        <v>2028.801</v>
      </c>
      <c r="E3707" s="26" t="n">
        <v>1445.488</v>
      </c>
      <c r="F3707" s="26" t="n">
        <v>-583.313</v>
      </c>
      <c r="G3707" s="26" t="n">
        <v>0</v>
      </c>
      <c r="H3707" s="26" t="n">
        <v>0</v>
      </c>
      <c r="I3707" s="26" t="n">
        <v>0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2651.202</v>
      </c>
      <c r="E3708" s="26" t="n">
        <v>1314.399</v>
      </c>
      <c r="F3708" s="26" t="n">
        <v>-1336.803</v>
      </c>
      <c r="G3708" s="26" t="n">
        <v>0</v>
      </c>
      <c r="H3708" s="26" t="n">
        <v>0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2418.128</v>
      </c>
      <c r="E3709" s="26" t="n">
        <v>1630.578</v>
      </c>
      <c r="F3709" s="26" t="n">
        <v>-787.55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3456.55</v>
      </c>
      <c r="E3710" s="26" t="n">
        <v>1339.193</v>
      </c>
      <c r="F3710" s="26" t="n">
        <v>-1684.559</v>
      </c>
      <c r="G3710" s="26" t="n">
        <v>0</v>
      </c>
      <c r="H3710" s="26" t="n">
        <v>432.798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3192.099</v>
      </c>
      <c r="E3711" s="26" t="n">
        <v>1441.969</v>
      </c>
      <c r="F3711" s="26" t="n">
        <v>-1684.559</v>
      </c>
      <c r="G3711" s="26" t="n">
        <v>0</v>
      </c>
      <c r="H3711" s="26" t="n">
        <v>65.571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2697.751</v>
      </c>
      <c r="E3712" s="26" t="n">
        <v>1484.237</v>
      </c>
      <c r="F3712" s="26" t="n">
        <v>-1213.514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1994.598</v>
      </c>
      <c r="E3713" s="26" t="n">
        <v>1687.804</v>
      </c>
      <c r="F3713" s="26" t="n">
        <v>-1.2</v>
      </c>
      <c r="G3713" s="26" t="n">
        <v>0</v>
      </c>
      <c r="H3713" s="26" t="n">
        <v>305.594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1054.285</v>
      </c>
      <c r="E3714" s="26" t="n">
        <v>1054.285</v>
      </c>
      <c r="F3714" s="26" t="n">
        <v>0</v>
      </c>
      <c r="G3714" s="26" t="n">
        <v>0</v>
      </c>
      <c r="H3714" s="26" t="n">
        <v>0</v>
      </c>
      <c r="I3714" s="26" t="n">
        <v>314.047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243.602</v>
      </c>
      <c r="E3715" s="26" t="n">
        <v>243.602</v>
      </c>
      <c r="F3715" s="26" t="n">
        <v>0</v>
      </c>
      <c r="G3715" s="26" t="n">
        <v>0</v>
      </c>
      <c r="H3715" s="26" t="n">
        <v>0</v>
      </c>
      <c r="I3715" s="26" t="n">
        <v>0</v>
      </c>
      <c r="J3715" s="26" t="n">
        <v>0</v>
      </c>
      <c r="K3715" s="26" t="n">
        <v>1191.843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0</v>
      </c>
      <c r="J3716" s="26" t="n">
        <v>0</v>
      </c>
      <c r="K3716" s="26" t="n">
        <v>1408.521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1324.672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374.569</v>
      </c>
      <c r="J3726" s="26" t="n">
        <v>0</v>
      </c>
      <c r="K3726" s="26" t="n">
        <v>832.42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0</v>
      </c>
      <c r="J3727" s="26" t="n">
        <v>0</v>
      </c>
      <c r="K3727" s="26" t="n">
        <v>1139.32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391.663</v>
      </c>
      <c r="E3728" s="26" t="n">
        <v>391.663</v>
      </c>
      <c r="F3728" s="26" t="n">
        <v>0</v>
      </c>
      <c r="G3728" s="26" t="n">
        <v>0</v>
      </c>
      <c r="H3728" s="26" t="n">
        <v>0</v>
      </c>
      <c r="I3728" s="26" t="n">
        <v>0</v>
      </c>
      <c r="J3728" s="26" t="n">
        <v>0</v>
      </c>
      <c r="K3728" s="26" t="n">
        <v>576.711</v>
      </c>
    </row>
    <row r="3729">
      <c r="A3729" t="n">
        <v>3728</v>
      </c>
      <c r="B3729" s="26" t="n">
        <v>1216.839702</v>
      </c>
      <c r="C3729" s="26" t="n">
        <v>0</v>
      </c>
      <c r="D3729" s="26" t="n">
        <v>1138.477</v>
      </c>
      <c r="E3729" s="26" t="n">
        <v>1138.477</v>
      </c>
      <c r="F3729" s="26" t="n">
        <v>0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78.363</v>
      </c>
    </row>
    <row r="3730">
      <c r="A3730" t="n">
        <v>3729</v>
      </c>
      <c r="B3730" s="26" t="n">
        <v>1270.558405</v>
      </c>
      <c r="C3730" s="26" t="n">
        <v>0</v>
      </c>
      <c r="D3730" s="26" t="n">
        <v>2189.44</v>
      </c>
      <c r="E3730" s="26" t="n">
        <v>1270.558</v>
      </c>
      <c r="F3730" s="26" t="n">
        <v>-918.8819999999999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2812.55</v>
      </c>
      <c r="E3731" s="26" t="n">
        <v>1288.701</v>
      </c>
      <c r="F3731" s="26" t="n">
        <v>-1523.849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2662.774</v>
      </c>
      <c r="E3732" s="26" t="n">
        <v>1265.584</v>
      </c>
      <c r="F3732" s="26" t="n">
        <v>-1397.19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2766.58</v>
      </c>
      <c r="E3733" s="26" t="n">
        <v>1527.22</v>
      </c>
      <c r="F3733" s="26" t="n">
        <v>-1239.36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2436.983</v>
      </c>
      <c r="E3734" s="26" t="n">
        <v>1609.891</v>
      </c>
      <c r="F3734" s="26" t="n">
        <v>-827.092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2764.188</v>
      </c>
      <c r="E3735" s="26" t="n">
        <v>1684.822</v>
      </c>
      <c r="F3735" s="26" t="n">
        <v>-1079.366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2460.364</v>
      </c>
      <c r="E3736" s="26" t="n">
        <v>1461.494</v>
      </c>
      <c r="F3736" s="26" t="n">
        <v>-305.76</v>
      </c>
      <c r="G3736" s="26" t="n">
        <v>0</v>
      </c>
      <c r="H3736" s="26" t="n">
        <v>693.11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1953.747</v>
      </c>
      <c r="E3737" s="26" t="n">
        <v>1490.238</v>
      </c>
      <c r="F3737" s="26" t="n">
        <v>0</v>
      </c>
      <c r="G3737" s="26" t="n">
        <v>0</v>
      </c>
      <c r="H3737" s="26" t="n">
        <v>463.509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992.9109999999999</v>
      </c>
      <c r="E3738" s="26" t="n">
        <v>992.9109999999999</v>
      </c>
      <c r="F3738" s="26" t="n">
        <v>0</v>
      </c>
      <c r="G3738" s="26" t="n">
        <v>0</v>
      </c>
      <c r="H3738" s="26" t="n">
        <v>0</v>
      </c>
      <c r="I3738" s="26" t="n">
        <v>246.359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181.592</v>
      </c>
      <c r="E3739" s="26" t="n">
        <v>181.592</v>
      </c>
      <c r="F3739" s="26" t="n">
        <v>0</v>
      </c>
      <c r="G3739" s="26" t="n">
        <v>0</v>
      </c>
      <c r="H3739" s="26" t="n">
        <v>0</v>
      </c>
      <c r="I3739" s="26" t="n">
        <v>0</v>
      </c>
      <c r="J3739" s="26" t="n">
        <v>0</v>
      </c>
      <c r="K3739" s="26" t="n">
        <v>1241.101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0</v>
      </c>
      <c r="J3740" s="26" t="n">
        <v>0</v>
      </c>
      <c r="K3740" s="26" t="n">
        <v>1531.353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1093.718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371.341</v>
      </c>
      <c r="E3752" s="26" t="n">
        <v>371.341</v>
      </c>
      <c r="F3752" s="26" t="n">
        <v>0</v>
      </c>
      <c r="G3752" s="26" t="n">
        <v>0</v>
      </c>
      <c r="H3752" s="26" t="n">
        <v>0</v>
      </c>
      <c r="I3752" s="26" t="n">
        <v>459.849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1077.696</v>
      </c>
      <c r="E3753" s="26" t="n">
        <v>900.203</v>
      </c>
      <c r="F3753" s="26" t="n">
        <v>-177.493</v>
      </c>
      <c r="G3753" s="26" t="n">
        <v>0</v>
      </c>
      <c r="H3753" s="26" t="n">
        <v>0</v>
      </c>
      <c r="I3753" s="26" t="n">
        <v>0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1767.108</v>
      </c>
      <c r="E3754" s="26" t="n">
        <v>1016.189</v>
      </c>
      <c r="F3754" s="26" t="n">
        <v>-750.919</v>
      </c>
      <c r="G3754" s="26" t="n">
        <v>0</v>
      </c>
      <c r="H3754" s="26" t="n">
        <v>0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1751.539</v>
      </c>
      <c r="E3755" s="26" t="n">
        <v>1501.881</v>
      </c>
      <c r="F3755" s="26" t="n">
        <v>-249.658</v>
      </c>
      <c r="G3755" s="26" t="n">
        <v>0</v>
      </c>
      <c r="H3755" s="26" t="n">
        <v>0</v>
      </c>
      <c r="I3755" s="26" t="n">
        <v>0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3200.669</v>
      </c>
      <c r="E3756" s="26" t="n">
        <v>1433.372</v>
      </c>
      <c r="F3756" s="26" t="n">
        <v>-1684.559</v>
      </c>
      <c r="G3756" s="26" t="n">
        <v>0</v>
      </c>
      <c r="H3756" s="26" t="n">
        <v>82.738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1953.096</v>
      </c>
      <c r="E3757" s="26" t="n">
        <v>1371.731</v>
      </c>
      <c r="F3757" s="26" t="n">
        <v>-581.365</v>
      </c>
      <c r="G3757" s="26" t="n">
        <v>0</v>
      </c>
      <c r="H3757" s="26" t="n">
        <v>0</v>
      </c>
      <c r="I3757" s="26" t="n">
        <v>0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947.313</v>
      </c>
      <c r="E3758" s="26" t="n">
        <v>947.313</v>
      </c>
      <c r="F3758" s="26" t="n">
        <v>0</v>
      </c>
      <c r="G3758" s="26" t="n">
        <v>0</v>
      </c>
      <c r="H3758" s="26" t="n">
        <v>0</v>
      </c>
      <c r="I3758" s="26" t="n">
        <v>582.592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310.359</v>
      </c>
      <c r="E3759" s="26" t="n">
        <v>310.359</v>
      </c>
      <c r="F3759" s="26" t="n">
        <v>0</v>
      </c>
      <c r="G3759" s="26" t="n">
        <v>0</v>
      </c>
      <c r="H3759" s="26" t="n">
        <v>0</v>
      </c>
      <c r="I3759" s="26" t="n">
        <v>1077.398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0</v>
      </c>
      <c r="D3760" s="26" t="n">
        <v>529.501</v>
      </c>
      <c r="E3760" s="26" t="n">
        <v>529.501</v>
      </c>
      <c r="F3760" s="26" t="n">
        <v>0</v>
      </c>
      <c r="G3760" s="26" t="n">
        <v>0</v>
      </c>
      <c r="H3760" s="26" t="n">
        <v>0</v>
      </c>
      <c r="I3760" s="26" t="n">
        <v>556.485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441.957</v>
      </c>
      <c r="E3761" s="26" t="n">
        <v>441.957</v>
      </c>
      <c r="F3761" s="26" t="n">
        <v>0</v>
      </c>
      <c r="G3761" s="26" t="n">
        <v>0</v>
      </c>
      <c r="H3761" s="26" t="n">
        <v>0</v>
      </c>
      <c r="I3761" s="26" t="n">
        <v>1071.535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0</v>
      </c>
      <c r="D3762" s="26" t="n">
        <v>284.308</v>
      </c>
      <c r="E3762" s="26" t="n">
        <v>284.308</v>
      </c>
      <c r="F3762" s="26" t="n">
        <v>0</v>
      </c>
      <c r="G3762" s="26" t="n">
        <v>0</v>
      </c>
      <c r="H3762" s="26" t="n">
        <v>0</v>
      </c>
      <c r="I3762" s="26" t="n">
        <v>930.7809999999999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0</v>
      </c>
      <c r="D3763" s="26" t="n">
        <v>49.953</v>
      </c>
      <c r="E3763" s="26" t="n">
        <v>49.953</v>
      </c>
      <c r="F3763" s="26" t="n">
        <v>0</v>
      </c>
      <c r="G3763" s="26" t="n">
        <v>0</v>
      </c>
      <c r="H3763" s="26" t="n">
        <v>0</v>
      </c>
      <c r="I3763" s="26" t="n">
        <v>0</v>
      </c>
      <c r="J3763" s="26" t="n">
        <v>0</v>
      </c>
      <c r="K3763" s="26" t="n">
        <v>1289.059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0</v>
      </c>
      <c r="J3764" s="26" t="n">
        <v>0</v>
      </c>
      <c r="K3764" s="26" t="n">
        <v>1233.467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1164.328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315.496</v>
      </c>
      <c r="J3774" s="26" t="n">
        <v>0</v>
      </c>
      <c r="K3774" s="26" t="n">
        <v>444.296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0</v>
      </c>
      <c r="J3775" s="26" t="n">
        <v>0</v>
      </c>
      <c r="K3775" s="26" t="n">
        <v>961.325</v>
      </c>
    </row>
    <row r="3776">
      <c r="A3776" t="n">
        <v>3775</v>
      </c>
      <c r="B3776" s="26" t="n">
        <v>883.3153965</v>
      </c>
      <c r="C3776" s="26" t="n">
        <v>0</v>
      </c>
      <c r="D3776" s="26" t="n">
        <v>195.478</v>
      </c>
      <c r="E3776" s="26" t="n">
        <v>195.478</v>
      </c>
      <c r="F3776" s="26" t="n">
        <v>0</v>
      </c>
      <c r="G3776" s="26" t="n">
        <v>0</v>
      </c>
      <c r="H3776" s="26" t="n">
        <v>0</v>
      </c>
      <c r="I3776" s="26" t="n">
        <v>0</v>
      </c>
      <c r="J3776" s="26" t="n">
        <v>0</v>
      </c>
      <c r="K3776" s="26" t="n">
        <v>687.838</v>
      </c>
    </row>
    <row r="3777">
      <c r="A3777" t="n">
        <v>3776</v>
      </c>
      <c r="B3777" s="26" t="n">
        <v>819.4308869</v>
      </c>
      <c r="C3777" s="26" t="n">
        <v>0</v>
      </c>
      <c r="D3777" s="26" t="n">
        <v>1297.019</v>
      </c>
      <c r="E3777" s="26" t="n">
        <v>819.431</v>
      </c>
      <c r="F3777" s="26" t="n">
        <v>-477.588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1640.439</v>
      </c>
      <c r="E3778" s="26" t="n">
        <v>938.73</v>
      </c>
      <c r="F3778" s="26" t="n">
        <v>-701.7089999999999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2674.066</v>
      </c>
      <c r="E3779" s="26" t="n">
        <v>1175.013</v>
      </c>
      <c r="F3779" s="26" t="n">
        <v>-1499.053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1842.157</v>
      </c>
      <c r="E3780" s="26" t="n">
        <v>1296.982</v>
      </c>
      <c r="F3780" s="26" t="n">
        <v>-545.175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3215.314</v>
      </c>
      <c r="E3781" s="26" t="n">
        <v>1264.465</v>
      </c>
      <c r="F3781" s="26" t="n">
        <v>-1684.559</v>
      </c>
      <c r="G3781" s="26" t="n">
        <v>0</v>
      </c>
      <c r="H3781" s="26" t="n">
        <v>266.29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3227.588</v>
      </c>
      <c r="E3782" s="26" t="n">
        <v>1379.16</v>
      </c>
      <c r="F3782" s="26" t="n">
        <v>-1684.559</v>
      </c>
      <c r="G3782" s="26" t="n">
        <v>0</v>
      </c>
      <c r="H3782" s="26" t="n">
        <v>163.869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1723.928</v>
      </c>
      <c r="E3783" s="26" t="n">
        <v>1238.617</v>
      </c>
      <c r="F3783" s="26" t="n">
        <v>-485.311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2285.275</v>
      </c>
      <c r="E3784" s="26" t="n">
        <v>1071.445</v>
      </c>
      <c r="F3784" s="26" t="n">
        <v>-213.543</v>
      </c>
      <c r="G3784" s="26" t="n">
        <v>0</v>
      </c>
      <c r="H3784" s="26" t="n">
        <v>1000.287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1811.09</v>
      </c>
      <c r="E3785" s="26" t="n">
        <v>1163.567</v>
      </c>
      <c r="F3785" s="26" t="n">
        <v>0</v>
      </c>
      <c r="G3785" s="26" t="n">
        <v>0</v>
      </c>
      <c r="H3785" s="26" t="n">
        <v>647.523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762.508</v>
      </c>
      <c r="E3786" s="26" t="n">
        <v>762.508</v>
      </c>
      <c r="F3786" s="26" t="n">
        <v>0</v>
      </c>
      <c r="G3786" s="26" t="n">
        <v>0</v>
      </c>
      <c r="H3786" s="26" t="n">
        <v>0</v>
      </c>
      <c r="I3786" s="26" t="n">
        <v>168.106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201.33</v>
      </c>
      <c r="E3787" s="26" t="n">
        <v>201.33</v>
      </c>
      <c r="F3787" s="26" t="n">
        <v>0</v>
      </c>
      <c r="G3787" s="26" t="n">
        <v>0</v>
      </c>
      <c r="H3787" s="26" t="n">
        <v>0</v>
      </c>
      <c r="I3787" s="26" t="n">
        <v>0</v>
      </c>
      <c r="J3787" s="26" t="n">
        <v>0</v>
      </c>
      <c r="K3787" s="26" t="n">
        <v>728.749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892.921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1206.253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616.428</v>
      </c>
      <c r="J3796" s="26" t="n">
        <v>0</v>
      </c>
      <c r="K3796" s="26" t="n">
        <v>377.259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0</v>
      </c>
      <c r="J3797" s="26" t="n">
        <v>0</v>
      </c>
      <c r="K3797" s="26" t="n">
        <v>951.027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970.151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989.274</v>
      </c>
    </row>
    <row r="3800">
      <c r="A3800" t="n">
        <v>3799</v>
      </c>
      <c r="B3800" s="26" t="n">
        <v>814.7658513</v>
      </c>
      <c r="C3800" s="26" t="n">
        <v>0</v>
      </c>
      <c r="D3800" s="26" t="n">
        <v>378.552</v>
      </c>
      <c r="E3800" s="26" t="n">
        <v>378.552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436.214</v>
      </c>
    </row>
    <row r="3801">
      <c r="A3801" t="n">
        <v>3800</v>
      </c>
      <c r="B3801" s="26" t="n">
        <v>269.8052876</v>
      </c>
      <c r="C3801" s="26" t="n">
        <v>0</v>
      </c>
      <c r="D3801" s="26" t="n">
        <v>1147.811</v>
      </c>
      <c r="E3801" s="26" t="n">
        <v>269.805</v>
      </c>
      <c r="F3801" s="26" t="n">
        <v>-878.006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2140.805</v>
      </c>
      <c r="E3802" s="26" t="n">
        <v>129.987</v>
      </c>
      <c r="F3802" s="26" t="n">
        <v>-1684.559</v>
      </c>
      <c r="G3802" s="26" t="n">
        <v>0</v>
      </c>
      <c r="H3802" s="26" t="n">
        <v>326.259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2748.577</v>
      </c>
      <c r="E3803" s="26" t="n">
        <v>207.745</v>
      </c>
      <c r="F3803" s="26" t="n">
        <v>-1684.559</v>
      </c>
      <c r="G3803" s="26" t="n">
        <v>0</v>
      </c>
      <c r="H3803" s="26" t="n">
        <v>856.273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2413.123</v>
      </c>
      <c r="E3804" s="26" t="n">
        <v>159.967</v>
      </c>
      <c r="F3804" s="26" t="n">
        <v>-1684.559</v>
      </c>
      <c r="G3804" s="26" t="n">
        <v>0</v>
      </c>
      <c r="H3804" s="26" t="n">
        <v>568.597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2819.343</v>
      </c>
      <c r="E3805" s="26" t="n">
        <v>171.85</v>
      </c>
      <c r="F3805" s="26" t="n">
        <v>-1359.814</v>
      </c>
      <c r="G3805" s="26" t="n">
        <v>0</v>
      </c>
      <c r="H3805" s="26" t="n">
        <v>1287.679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2712.096</v>
      </c>
      <c r="E3806" s="26" t="n">
        <v>132.494</v>
      </c>
      <c r="F3806" s="26" t="n">
        <v>0</v>
      </c>
      <c r="G3806" s="26" t="n">
        <v>0</v>
      </c>
      <c r="H3806" s="26" t="n">
        <v>2579.602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2936.347</v>
      </c>
      <c r="E3807" s="26" t="n">
        <v>124.583</v>
      </c>
      <c r="F3807" s="26" t="n">
        <v>0</v>
      </c>
      <c r="G3807" s="26" t="n">
        <v>0</v>
      </c>
      <c r="H3807" s="26" t="n">
        <v>2811.764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2197.427</v>
      </c>
      <c r="E3808" s="26" t="n">
        <v>178.895</v>
      </c>
      <c r="F3808" s="26" t="n">
        <v>0</v>
      </c>
      <c r="G3808" s="26" t="n">
        <v>0</v>
      </c>
      <c r="H3808" s="26" t="n">
        <v>2018.532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1686.838</v>
      </c>
      <c r="E3809" s="26" t="n">
        <v>197.936</v>
      </c>
      <c r="F3809" s="26" t="n">
        <v>0</v>
      </c>
      <c r="G3809" s="26" t="n">
        <v>0</v>
      </c>
      <c r="H3809" s="26" t="n">
        <v>1488.902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616.647</v>
      </c>
      <c r="E3810" s="26" t="n">
        <v>169.282</v>
      </c>
      <c r="F3810" s="26" t="n">
        <v>0</v>
      </c>
      <c r="G3810" s="26" t="n">
        <v>0</v>
      </c>
      <c r="H3810" s="26" t="n">
        <v>447.365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183.142</v>
      </c>
      <c r="E3811" s="26" t="n">
        <v>183.142</v>
      </c>
      <c r="F3811" s="26" t="n">
        <v>0</v>
      </c>
      <c r="G3811" s="26" t="n">
        <v>0</v>
      </c>
      <c r="H3811" s="26" t="n">
        <v>0</v>
      </c>
      <c r="I3811" s="26" t="n">
        <v>0</v>
      </c>
      <c r="J3811" s="26" t="n">
        <v>0</v>
      </c>
      <c r="K3811" s="26" t="n">
        <v>3.524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128.716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181.673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183.144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100.031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90.46899999999999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94.14700000000001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85.31999999999999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91.20399999999999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86.791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90.46899999999999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85.31999999999999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86.056</v>
      </c>
    </row>
    <row r="3824">
      <c r="A3824" t="n">
        <v>3823</v>
      </c>
      <c r="B3824" s="26" t="n">
        <v>73.99790965</v>
      </c>
      <c r="C3824" s="26" t="n">
        <v>0</v>
      </c>
      <c r="D3824" s="26" t="n">
        <v>98.072</v>
      </c>
      <c r="E3824" s="26" t="n">
        <v>73.998</v>
      </c>
      <c r="F3824" s="26" t="n">
        <v>-24.074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315.359</v>
      </c>
      <c r="E3825" s="26" t="n">
        <v>92.84399999999999</v>
      </c>
      <c r="F3825" s="26" t="n">
        <v>-222.515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822.88</v>
      </c>
      <c r="E3826" s="26" t="n">
        <v>624.504</v>
      </c>
      <c r="F3826" s="26" t="n">
        <v>-198.376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1294.41</v>
      </c>
      <c r="E3827" s="26" t="n">
        <v>1169.185</v>
      </c>
      <c r="F3827" s="26" t="n">
        <v>-125.225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2414.068</v>
      </c>
      <c r="E3828" s="26" t="n">
        <v>1182.742</v>
      </c>
      <c r="F3828" s="26" t="n">
        <v>-884.21</v>
      </c>
      <c r="G3828" s="26" t="n">
        <v>0</v>
      </c>
      <c r="H3828" s="26" t="n">
        <v>347.116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2508.54</v>
      </c>
      <c r="E3829" s="26" t="n">
        <v>1218.137</v>
      </c>
      <c r="F3829" s="26" t="n">
        <v>0</v>
      </c>
      <c r="G3829" s="26" t="n">
        <v>0</v>
      </c>
      <c r="H3829" s="26" t="n">
        <v>1290.403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2494.985</v>
      </c>
      <c r="E3830" s="26" t="n">
        <v>1041.856</v>
      </c>
      <c r="F3830" s="26" t="n">
        <v>0</v>
      </c>
      <c r="G3830" s="26" t="n">
        <v>0</v>
      </c>
      <c r="H3830" s="26" t="n">
        <v>1453.129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1273.412</v>
      </c>
      <c r="E3831" s="26" t="n">
        <v>1119.298</v>
      </c>
      <c r="F3831" s="26" t="n">
        <v>0</v>
      </c>
      <c r="G3831" s="26" t="n">
        <v>0</v>
      </c>
      <c r="H3831" s="26" t="n">
        <v>154.114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1925.47</v>
      </c>
      <c r="E3832" s="26" t="n">
        <v>1117.001</v>
      </c>
      <c r="F3832" s="26" t="n">
        <v>0</v>
      </c>
      <c r="G3832" s="26" t="n">
        <v>0</v>
      </c>
      <c r="H3832" s="26" t="n">
        <v>808.4690000000001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1411.709</v>
      </c>
      <c r="E3833" s="26" t="n">
        <v>1182.959</v>
      </c>
      <c r="F3833" s="26" t="n">
        <v>0</v>
      </c>
      <c r="G3833" s="26" t="n">
        <v>0</v>
      </c>
      <c r="H3833" s="26" t="n">
        <v>228.75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746.432</v>
      </c>
      <c r="E3834" s="26" t="n">
        <v>746.432</v>
      </c>
      <c r="F3834" s="26" t="n">
        <v>0</v>
      </c>
      <c r="G3834" s="26" t="n">
        <v>0</v>
      </c>
      <c r="H3834" s="26" t="n">
        <v>0</v>
      </c>
      <c r="I3834" s="26" t="n">
        <v>560.9450000000001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0</v>
      </c>
      <c r="D3835" s="26" t="n">
        <v>206.119</v>
      </c>
      <c r="E3835" s="26" t="n">
        <v>206.119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1022.168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1151.824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1090.776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225.769</v>
      </c>
      <c r="J3839" s="26" t="n">
        <v>0</v>
      </c>
      <c r="K3839" s="26" t="n">
        <v>867.2140000000001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0</v>
      </c>
      <c r="J3846" s="26" t="n">
        <v>0</v>
      </c>
      <c r="K3846" s="26" t="n">
        <v>937.788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0</v>
      </c>
      <c r="J3847" s="26" t="n">
        <v>0</v>
      </c>
      <c r="K3847" s="26" t="n">
        <v>909.103</v>
      </c>
    </row>
    <row r="3848">
      <c r="A3848" t="n">
        <v>3847</v>
      </c>
      <c r="B3848" s="26" t="n">
        <v>944.3424108</v>
      </c>
      <c r="C3848" s="26" t="n">
        <v>0</v>
      </c>
      <c r="D3848" s="26" t="n">
        <v>371.366</v>
      </c>
      <c r="E3848" s="26" t="n">
        <v>371.366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572.976</v>
      </c>
    </row>
    <row r="3849">
      <c r="A3849" t="n">
        <v>3848</v>
      </c>
      <c r="B3849" s="26" t="n">
        <v>881.4526921</v>
      </c>
      <c r="C3849" s="26" t="n">
        <v>0</v>
      </c>
      <c r="D3849" s="26" t="n">
        <v>1139.283</v>
      </c>
      <c r="E3849" s="26" t="n">
        <v>881.453</v>
      </c>
      <c r="F3849" s="26" t="n">
        <v>-257.83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1761.183</v>
      </c>
      <c r="E3850" s="26" t="n">
        <v>933.853</v>
      </c>
      <c r="F3850" s="26" t="n">
        <v>-827.33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2341.36</v>
      </c>
      <c r="E3851" s="26" t="n">
        <v>994.103</v>
      </c>
      <c r="F3851" s="26" t="n">
        <v>-1347.257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2598.315</v>
      </c>
      <c r="E3852" s="26" t="n">
        <v>1339.241</v>
      </c>
      <c r="F3852" s="26" t="n">
        <v>-1259.074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2839.024</v>
      </c>
      <c r="E3853" s="26" t="n">
        <v>1246.37</v>
      </c>
      <c r="F3853" s="26" t="n">
        <v>-1592.654</v>
      </c>
      <c r="G3853" s="26" t="n">
        <v>0</v>
      </c>
      <c r="H3853" s="26" t="n">
        <v>0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2800.1</v>
      </c>
      <c r="E3854" s="26" t="n">
        <v>1003.533</v>
      </c>
      <c r="F3854" s="26" t="n">
        <v>-1684.559</v>
      </c>
      <c r="G3854" s="26" t="n">
        <v>0</v>
      </c>
      <c r="H3854" s="26" t="n">
        <v>112.008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2642.911</v>
      </c>
      <c r="E3855" s="26" t="n">
        <v>1101.494</v>
      </c>
      <c r="F3855" s="26" t="n">
        <v>-322.794</v>
      </c>
      <c r="G3855" s="26" t="n">
        <v>0</v>
      </c>
      <c r="H3855" s="26" t="n">
        <v>1218.623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2087.613</v>
      </c>
      <c r="E3856" s="26" t="n">
        <v>1463.944</v>
      </c>
      <c r="F3856" s="26" t="n">
        <v>0</v>
      </c>
      <c r="G3856" s="26" t="n">
        <v>0</v>
      </c>
      <c r="H3856" s="26" t="n">
        <v>623.669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1425.399</v>
      </c>
      <c r="E3857" s="26" t="n">
        <v>1017.275</v>
      </c>
      <c r="F3857" s="26" t="n">
        <v>0</v>
      </c>
      <c r="G3857" s="26" t="n">
        <v>0</v>
      </c>
      <c r="H3857" s="26" t="n">
        <v>408.124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206.723</v>
      </c>
      <c r="E3858" s="26" t="n">
        <v>206.723</v>
      </c>
      <c r="F3858" s="26" t="n">
        <v>0</v>
      </c>
      <c r="G3858" s="26" t="n">
        <v>0</v>
      </c>
      <c r="H3858" s="26" t="n">
        <v>0</v>
      </c>
      <c r="I3858" s="26" t="n">
        <v>939.205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0</v>
      </c>
      <c r="D3859" s="26" t="n">
        <v>24.191</v>
      </c>
      <c r="E3859" s="26" t="n">
        <v>24.191</v>
      </c>
      <c r="F3859" s="26" t="n">
        <v>0</v>
      </c>
      <c r="G3859" s="26" t="n">
        <v>0</v>
      </c>
      <c r="H3859" s="26" t="n">
        <v>0</v>
      </c>
      <c r="I3859" s="26" t="n">
        <v>0</v>
      </c>
      <c r="J3859" s="26" t="n">
        <v>0</v>
      </c>
      <c r="K3859" s="26" t="n">
        <v>1191.718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0</v>
      </c>
      <c r="J3860" s="26" t="n">
        <v>0</v>
      </c>
      <c r="K3860" s="26" t="n">
        <v>1031.199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1098.867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463.977</v>
      </c>
      <c r="J3863" s="26" t="n">
        <v>0</v>
      </c>
      <c r="K3863" s="26" t="n">
        <v>812.15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0</v>
      </c>
      <c r="J3870" s="26" t="n">
        <v>0</v>
      </c>
      <c r="K3870" s="26" t="n">
        <v>1001.043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0</v>
      </c>
      <c r="J3871" s="26" t="n">
        <v>0</v>
      </c>
      <c r="K3871" s="26" t="n">
        <v>1035.612</v>
      </c>
    </row>
    <row r="3872">
      <c r="A3872" t="n">
        <v>3871</v>
      </c>
      <c r="B3872" s="26" t="n">
        <v>734.6805942</v>
      </c>
      <c r="C3872" s="26" t="n">
        <v>0</v>
      </c>
      <c r="D3872" s="26" t="n">
        <v>353.421</v>
      </c>
      <c r="E3872" s="26" t="n">
        <v>353.421</v>
      </c>
      <c r="F3872" s="26" t="n">
        <v>0</v>
      </c>
      <c r="G3872" s="26" t="n">
        <v>0</v>
      </c>
      <c r="H3872" s="26" t="n">
        <v>0</v>
      </c>
      <c r="I3872" s="26" t="n">
        <v>0</v>
      </c>
      <c r="J3872" s="26" t="n">
        <v>0</v>
      </c>
      <c r="K3872" s="26" t="n">
        <v>381.26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1027.614</v>
      </c>
      <c r="E3873" s="26" t="n">
        <v>858.443</v>
      </c>
      <c r="F3873" s="26" t="n">
        <v>-169.171</v>
      </c>
      <c r="G3873" s="26" t="n">
        <v>0</v>
      </c>
      <c r="H3873" s="26" t="n">
        <v>0</v>
      </c>
      <c r="I3873" s="26" t="n">
        <v>0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1588.559</v>
      </c>
      <c r="E3874" s="26" t="n">
        <v>945.947</v>
      </c>
      <c r="F3874" s="26" t="n">
        <v>-642.612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2062.357</v>
      </c>
      <c r="E3875" s="26" t="n">
        <v>1313.99</v>
      </c>
      <c r="F3875" s="26" t="n">
        <v>-748.367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2430.32</v>
      </c>
      <c r="E3876" s="26" t="n">
        <v>1203.827</v>
      </c>
      <c r="F3876" s="26" t="n">
        <v>-1226.493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2811.439</v>
      </c>
      <c r="E3877" s="26" t="n">
        <v>1170.598</v>
      </c>
      <c r="F3877" s="26" t="n">
        <v>-1640.841</v>
      </c>
      <c r="G3877" s="26" t="n">
        <v>0</v>
      </c>
      <c r="H3877" s="26" t="n">
        <v>0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2754.574</v>
      </c>
      <c r="E3878" s="26" t="n">
        <v>1180.287</v>
      </c>
      <c r="F3878" s="26" t="n">
        <v>-1574.287</v>
      </c>
      <c r="G3878" s="26" t="n">
        <v>0</v>
      </c>
      <c r="H3878" s="26" t="n">
        <v>0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2534.405</v>
      </c>
      <c r="E3879" s="26" t="n">
        <v>935.075</v>
      </c>
      <c r="F3879" s="26" t="n">
        <v>-1289.728</v>
      </c>
      <c r="G3879" s="26" t="n">
        <v>0</v>
      </c>
      <c r="H3879" s="26" t="n">
        <v>309.602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2216.912</v>
      </c>
      <c r="E3880" s="26" t="n">
        <v>1443.331</v>
      </c>
      <c r="F3880" s="26" t="n">
        <v>0</v>
      </c>
      <c r="G3880" s="26" t="n">
        <v>0</v>
      </c>
      <c r="H3880" s="26" t="n">
        <v>773.581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581.639</v>
      </c>
      <c r="E3881" s="26" t="n">
        <v>581.639</v>
      </c>
      <c r="F3881" s="26" t="n">
        <v>0</v>
      </c>
      <c r="G3881" s="26" t="n">
        <v>0</v>
      </c>
      <c r="H3881" s="26" t="n">
        <v>0</v>
      </c>
      <c r="I3881" s="26" t="n">
        <v>533.51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332.35</v>
      </c>
      <c r="E3882" s="26" t="n">
        <v>332.35</v>
      </c>
      <c r="F3882" s="26" t="n">
        <v>0</v>
      </c>
      <c r="G3882" s="26" t="n">
        <v>0</v>
      </c>
      <c r="H3882" s="26" t="n">
        <v>0</v>
      </c>
      <c r="I3882" s="26" t="n">
        <v>961.994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0</v>
      </c>
      <c r="D3883" s="26" t="n">
        <v>184.573</v>
      </c>
      <c r="E3883" s="26" t="n">
        <v>184.573</v>
      </c>
      <c r="F3883" s="26" t="n">
        <v>0</v>
      </c>
      <c r="G3883" s="26" t="n">
        <v>0</v>
      </c>
      <c r="H3883" s="26" t="n">
        <v>0</v>
      </c>
      <c r="I3883" s="26" t="n">
        <v>0</v>
      </c>
      <c r="J3883" s="26" t="n">
        <v>0</v>
      </c>
      <c r="K3883" s="26" t="n">
        <v>1046.677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0</v>
      </c>
      <c r="J3884" s="26" t="n">
        <v>0</v>
      </c>
      <c r="K3884" s="26" t="n">
        <v>1327.614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1377.629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0</v>
      </c>
      <c r="D3896" s="26" t="n">
        <v>381.145</v>
      </c>
      <c r="E3896" s="26" t="n">
        <v>381.145</v>
      </c>
      <c r="F3896" s="26" t="n">
        <v>0</v>
      </c>
      <c r="G3896" s="26" t="n">
        <v>0</v>
      </c>
      <c r="H3896" s="26" t="n">
        <v>0</v>
      </c>
      <c r="I3896" s="26" t="n">
        <v>575.329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1100.255</v>
      </c>
      <c r="E3897" s="26" t="n">
        <v>799.54</v>
      </c>
      <c r="F3897" s="26" t="n">
        <v>-300.715</v>
      </c>
      <c r="G3897" s="26" t="n">
        <v>0</v>
      </c>
      <c r="H3897" s="26" t="n">
        <v>0</v>
      </c>
      <c r="I3897" s="26" t="n">
        <v>0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1263.359</v>
      </c>
      <c r="E3898" s="26" t="n">
        <v>1009.71</v>
      </c>
      <c r="F3898" s="26" t="n">
        <v>-253.649</v>
      </c>
      <c r="G3898" s="26" t="n">
        <v>0</v>
      </c>
      <c r="H3898" s="26" t="n">
        <v>0</v>
      </c>
      <c r="I3898" s="26" t="n">
        <v>0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2075.365</v>
      </c>
      <c r="E3899" s="26" t="n">
        <v>1208.664</v>
      </c>
      <c r="F3899" s="26" t="n">
        <v>-866.701</v>
      </c>
      <c r="G3899" s="26" t="n">
        <v>0</v>
      </c>
      <c r="H3899" s="26" t="n">
        <v>0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1498.778</v>
      </c>
      <c r="E3900" s="26" t="n">
        <v>1010.583</v>
      </c>
      <c r="F3900" s="26" t="n">
        <v>-488.195</v>
      </c>
      <c r="G3900" s="26" t="n">
        <v>0</v>
      </c>
      <c r="H3900" s="26" t="n">
        <v>0</v>
      </c>
      <c r="I3900" s="26" t="n">
        <v>0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1308.621</v>
      </c>
      <c r="E3901" s="26" t="n">
        <v>1237.715</v>
      </c>
      <c r="F3901" s="26" t="n">
        <v>-70.90600000000001</v>
      </c>
      <c r="G3901" s="26" t="n">
        <v>0</v>
      </c>
      <c r="H3901" s="26" t="n">
        <v>0</v>
      </c>
      <c r="I3901" s="26" t="n">
        <v>0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2534.41</v>
      </c>
      <c r="E3902" s="26" t="n">
        <v>1291.6</v>
      </c>
      <c r="F3902" s="26" t="n">
        <v>-1242.81</v>
      </c>
      <c r="G3902" s="26" t="n">
        <v>0</v>
      </c>
      <c r="H3902" s="26" t="n">
        <v>0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237.878</v>
      </c>
      <c r="E3903" s="26" t="n">
        <v>237.878</v>
      </c>
      <c r="F3903" s="26" t="n">
        <v>0</v>
      </c>
      <c r="G3903" s="26" t="n">
        <v>0</v>
      </c>
      <c r="H3903" s="26" t="n">
        <v>0</v>
      </c>
      <c r="I3903" s="26" t="n">
        <v>834.323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168.993</v>
      </c>
      <c r="E3904" s="26" t="n">
        <v>168.993</v>
      </c>
      <c r="F3904" s="26" t="n">
        <v>0</v>
      </c>
      <c r="G3904" s="26" t="n">
        <v>0</v>
      </c>
      <c r="H3904" s="26" t="n">
        <v>0</v>
      </c>
      <c r="I3904" s="26" t="n">
        <v>1146.812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0</v>
      </c>
      <c r="D3905" s="26" t="n">
        <v>205.799</v>
      </c>
      <c r="E3905" s="26" t="n">
        <v>205.799</v>
      </c>
      <c r="F3905" s="26" t="n">
        <v>0</v>
      </c>
      <c r="G3905" s="26" t="n">
        <v>0</v>
      </c>
      <c r="H3905" s="26" t="n">
        <v>0</v>
      </c>
      <c r="I3905" s="26" t="n">
        <v>1089.352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0</v>
      </c>
      <c r="D3906" s="26" t="n">
        <v>104.968</v>
      </c>
      <c r="E3906" s="26" t="n">
        <v>104.968</v>
      </c>
      <c r="F3906" s="26" t="n">
        <v>0</v>
      </c>
      <c r="G3906" s="26" t="n">
        <v>0</v>
      </c>
      <c r="H3906" s="26" t="n">
        <v>0</v>
      </c>
      <c r="I3906" s="26" t="n">
        <v>1265.339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0</v>
      </c>
      <c r="D3907" s="26" t="n">
        <v>69.128</v>
      </c>
      <c r="E3907" s="26" t="n">
        <v>69.128</v>
      </c>
      <c r="F3907" s="26" t="n">
        <v>0</v>
      </c>
      <c r="G3907" s="26" t="n">
        <v>0</v>
      </c>
      <c r="H3907" s="26" t="n">
        <v>0</v>
      </c>
      <c r="I3907" s="26" t="n">
        <v>0</v>
      </c>
      <c r="J3907" s="26" t="n">
        <v>0</v>
      </c>
      <c r="K3907" s="26" t="n">
        <v>1212.454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0</v>
      </c>
      <c r="J3908" s="26" t="n">
        <v>0</v>
      </c>
      <c r="K3908" s="26" t="n">
        <v>1545.328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1218.021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859.972</v>
      </c>
      <c r="J3919" s="26" t="n">
        <v>0</v>
      </c>
      <c r="K3919" s="26" t="n">
        <v>392.619</v>
      </c>
    </row>
    <row r="3920">
      <c r="A3920" t="n">
        <v>3919</v>
      </c>
      <c r="B3920" s="26" t="n">
        <v>624.6762221</v>
      </c>
      <c r="C3920" s="26" t="n">
        <v>0</v>
      </c>
      <c r="D3920" s="26" t="n">
        <v>203.789</v>
      </c>
      <c r="E3920" s="26" t="n">
        <v>203.789</v>
      </c>
      <c r="F3920" s="26" t="n">
        <v>0</v>
      </c>
      <c r="G3920" s="26" t="n">
        <v>0</v>
      </c>
      <c r="H3920" s="26" t="n">
        <v>0</v>
      </c>
      <c r="I3920" s="26" t="n">
        <v>0</v>
      </c>
      <c r="J3920" s="26" t="n">
        <v>0</v>
      </c>
      <c r="K3920" s="26" t="n">
        <v>420.887</v>
      </c>
    </row>
    <row r="3921">
      <c r="A3921" t="n">
        <v>3920</v>
      </c>
      <c r="B3921" s="26" t="n">
        <v>1045.703504</v>
      </c>
      <c r="C3921" s="26" t="n">
        <v>0</v>
      </c>
      <c r="D3921" s="26" t="n">
        <v>622.779</v>
      </c>
      <c r="E3921" s="26" t="n">
        <v>622.779</v>
      </c>
      <c r="F3921" s="26" t="n">
        <v>0</v>
      </c>
      <c r="G3921" s="26" t="n">
        <v>0</v>
      </c>
      <c r="H3921" s="26" t="n">
        <v>0</v>
      </c>
      <c r="I3921" s="26" t="n">
        <v>0</v>
      </c>
      <c r="J3921" s="26" t="n">
        <v>0</v>
      </c>
      <c r="K3921" s="26" t="n">
        <v>422.925</v>
      </c>
    </row>
    <row r="3922">
      <c r="A3922" t="n">
        <v>3921</v>
      </c>
      <c r="B3922" s="26" t="n">
        <v>811.5093365</v>
      </c>
      <c r="C3922" s="26" t="n">
        <v>0</v>
      </c>
      <c r="D3922" s="26" t="n">
        <v>1378.096</v>
      </c>
      <c r="E3922" s="26" t="n">
        <v>811.51</v>
      </c>
      <c r="F3922" s="26" t="n">
        <v>-566.586</v>
      </c>
      <c r="G3922" s="26" t="n">
        <v>0</v>
      </c>
      <c r="H3922" s="26" t="n">
        <v>0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1777.486</v>
      </c>
      <c r="E3923" s="26" t="n">
        <v>397.789</v>
      </c>
      <c r="F3923" s="26" t="n">
        <v>-1379.697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1867.035</v>
      </c>
      <c r="E3924" s="26" t="n">
        <v>357.948</v>
      </c>
      <c r="F3924" s="26" t="n">
        <v>-1509.087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2311.771</v>
      </c>
      <c r="E3925" s="26" t="n">
        <v>364.506</v>
      </c>
      <c r="F3925" s="26" t="n">
        <v>-1684.559</v>
      </c>
      <c r="G3925" s="26" t="n">
        <v>0</v>
      </c>
      <c r="H3925" s="26" t="n">
        <v>262.706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2395.833</v>
      </c>
      <c r="E3926" s="26" t="n">
        <v>782.607</v>
      </c>
      <c r="F3926" s="26" t="n">
        <v>-1613.226</v>
      </c>
      <c r="G3926" s="26" t="n">
        <v>0</v>
      </c>
      <c r="H3926" s="26" t="n">
        <v>0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933.639</v>
      </c>
      <c r="E3927" s="26" t="n">
        <v>933.639</v>
      </c>
      <c r="F3927" s="26" t="n">
        <v>0</v>
      </c>
      <c r="G3927" s="26" t="n">
        <v>0</v>
      </c>
      <c r="H3927" s="26" t="n">
        <v>0</v>
      </c>
      <c r="I3927" s="26" t="n">
        <v>315.168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691.117</v>
      </c>
      <c r="E3928" s="26" t="n">
        <v>691.117</v>
      </c>
      <c r="F3928" s="26" t="n">
        <v>0</v>
      </c>
      <c r="G3928" s="26" t="n">
        <v>0</v>
      </c>
      <c r="H3928" s="26" t="n">
        <v>0</v>
      </c>
      <c r="I3928" s="26" t="n">
        <v>828.777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0</v>
      </c>
      <c r="D3929" s="26" t="n">
        <v>297.687</v>
      </c>
      <c r="E3929" s="26" t="n">
        <v>297.687</v>
      </c>
      <c r="F3929" s="26" t="n">
        <v>0</v>
      </c>
      <c r="G3929" s="26" t="n">
        <v>0</v>
      </c>
      <c r="H3929" s="26" t="n">
        <v>0</v>
      </c>
      <c r="I3929" s="26" t="n">
        <v>1063.737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0</v>
      </c>
      <c r="D3930" s="26" t="n">
        <v>613.2380000000001</v>
      </c>
      <c r="E3930" s="26" t="n">
        <v>613.2380000000001</v>
      </c>
      <c r="F3930" s="26" t="n">
        <v>0</v>
      </c>
      <c r="G3930" s="26" t="n">
        <v>0</v>
      </c>
      <c r="H3930" s="26" t="n">
        <v>0</v>
      </c>
      <c r="I3930" s="26" t="n">
        <v>786.4829999999999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0</v>
      </c>
      <c r="D3931" s="26" t="n">
        <v>257.358</v>
      </c>
      <c r="E3931" s="26" t="n">
        <v>257.358</v>
      </c>
      <c r="F3931" s="26" t="n">
        <v>0</v>
      </c>
      <c r="G3931" s="26" t="n">
        <v>0</v>
      </c>
      <c r="H3931" s="26" t="n">
        <v>0</v>
      </c>
      <c r="I3931" s="26" t="n">
        <v>0</v>
      </c>
      <c r="J3931" s="26" t="n">
        <v>0</v>
      </c>
      <c r="K3931" s="26" t="n">
        <v>1289.444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0</v>
      </c>
      <c r="J3932" s="26" t="n">
        <v>0</v>
      </c>
      <c r="K3932" s="26" t="n">
        <v>1616.673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1468.833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0</v>
      </c>
      <c r="D3944" s="26" t="n">
        <v>229.194</v>
      </c>
      <c r="E3944" s="26" t="n">
        <v>229.194</v>
      </c>
      <c r="F3944" s="26" t="n">
        <v>0</v>
      </c>
      <c r="G3944" s="26" t="n">
        <v>0</v>
      </c>
      <c r="H3944" s="26" t="n">
        <v>0</v>
      </c>
      <c r="I3944" s="26" t="n">
        <v>764.6369999999999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0</v>
      </c>
      <c r="D3945" s="26" t="n">
        <v>702.569</v>
      </c>
      <c r="E3945" s="26" t="n">
        <v>702.569</v>
      </c>
      <c r="F3945" s="26" t="n">
        <v>0</v>
      </c>
      <c r="G3945" s="26" t="n">
        <v>0</v>
      </c>
      <c r="H3945" s="26" t="n">
        <v>0</v>
      </c>
      <c r="I3945" s="26" t="n">
        <v>391.96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1163.748</v>
      </c>
      <c r="E3946" s="26" t="n">
        <v>975.5700000000001</v>
      </c>
      <c r="F3946" s="26" t="n">
        <v>-188.178</v>
      </c>
      <c r="G3946" s="26" t="n">
        <v>0</v>
      </c>
      <c r="H3946" s="26" t="n">
        <v>0</v>
      </c>
      <c r="I3946" s="26" t="n">
        <v>0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1744.828</v>
      </c>
      <c r="E3947" s="26" t="n">
        <v>1525.932</v>
      </c>
      <c r="F3947" s="26" t="n">
        <v>-218.896</v>
      </c>
      <c r="G3947" s="26" t="n">
        <v>0</v>
      </c>
      <c r="H3947" s="26" t="n">
        <v>0</v>
      </c>
      <c r="I3947" s="26" t="n">
        <v>0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2219.536</v>
      </c>
      <c r="E3948" s="26" t="n">
        <v>1595.194</v>
      </c>
      <c r="F3948" s="26" t="n">
        <v>-624.342</v>
      </c>
      <c r="G3948" s="26" t="n">
        <v>0</v>
      </c>
      <c r="H3948" s="26" t="n">
        <v>0</v>
      </c>
      <c r="I3948" s="26" t="n">
        <v>0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2040.129</v>
      </c>
      <c r="E3949" s="26" t="n">
        <v>1689.207</v>
      </c>
      <c r="F3949" s="26" t="n">
        <v>-350.922</v>
      </c>
      <c r="G3949" s="26" t="n">
        <v>0</v>
      </c>
      <c r="H3949" s="26" t="n">
        <v>0</v>
      </c>
      <c r="I3949" s="26" t="n">
        <v>0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1962.064</v>
      </c>
      <c r="E3950" s="26" t="n">
        <v>1412.937</v>
      </c>
      <c r="F3950" s="26" t="n">
        <v>-549.127</v>
      </c>
      <c r="G3950" s="26" t="n">
        <v>0</v>
      </c>
      <c r="H3950" s="26" t="n">
        <v>0</v>
      </c>
      <c r="I3950" s="26" t="n">
        <v>0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2258.098</v>
      </c>
      <c r="E3951" s="26" t="n">
        <v>1322.017</v>
      </c>
      <c r="F3951" s="26" t="n">
        <v>-936.081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2175.927</v>
      </c>
      <c r="E3952" s="26" t="n">
        <v>1567.549</v>
      </c>
      <c r="F3952" s="26" t="n">
        <v>-608.378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1580.686</v>
      </c>
      <c r="E3953" s="26" t="n">
        <v>1329.225</v>
      </c>
      <c r="F3953" s="26" t="n">
        <v>-251.461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555.237</v>
      </c>
      <c r="E3954" s="26" t="n">
        <v>555.237</v>
      </c>
      <c r="F3954" s="26" t="n">
        <v>0</v>
      </c>
      <c r="G3954" s="26" t="n">
        <v>0</v>
      </c>
      <c r="H3954" s="26" t="n">
        <v>0</v>
      </c>
      <c r="I3954" s="26" t="n">
        <v>836.1130000000001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175.285</v>
      </c>
      <c r="E3955" s="26" t="n">
        <v>175.285</v>
      </c>
      <c r="F3955" s="26" t="n">
        <v>0</v>
      </c>
      <c r="G3955" s="26" t="n">
        <v>0</v>
      </c>
      <c r="H3955" s="26" t="n">
        <v>0</v>
      </c>
      <c r="I3955" s="26" t="n">
        <v>0</v>
      </c>
      <c r="J3955" s="26" t="n">
        <v>0</v>
      </c>
      <c r="K3955" s="26" t="n">
        <v>1484.874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0</v>
      </c>
      <c r="J3956" s="26" t="n">
        <v>0</v>
      </c>
      <c r="K3956" s="26" t="n">
        <v>1308.49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1471.04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454.348</v>
      </c>
      <c r="J3967" s="26" t="n">
        <v>0</v>
      </c>
      <c r="K3967" s="26" t="n">
        <v>376.79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196.557</v>
      </c>
      <c r="E3968" s="26" t="n">
        <v>196.557</v>
      </c>
      <c r="F3968" s="26" t="n">
        <v>0</v>
      </c>
      <c r="G3968" s="26" t="n">
        <v>0</v>
      </c>
      <c r="H3968" s="26" t="n">
        <v>0</v>
      </c>
      <c r="I3968" s="26" t="n">
        <v>0</v>
      </c>
      <c r="J3968" s="26" t="n">
        <v>0</v>
      </c>
      <c r="K3968" s="26" t="n">
        <v>647.361</v>
      </c>
    </row>
    <row r="3969">
      <c r="A3969" t="n">
        <v>3968</v>
      </c>
      <c r="B3969" s="26" t="n">
        <v>837.4805479</v>
      </c>
      <c r="C3969" s="26" t="n">
        <v>0</v>
      </c>
      <c r="D3969" s="26" t="n">
        <v>599.8579999999999</v>
      </c>
      <c r="E3969" s="26" t="n">
        <v>599.8579999999999</v>
      </c>
      <c r="F3969" s="26" t="n">
        <v>0</v>
      </c>
      <c r="G3969" s="26" t="n">
        <v>0</v>
      </c>
      <c r="H3969" s="26" t="n">
        <v>0</v>
      </c>
      <c r="I3969" s="26" t="n">
        <v>0</v>
      </c>
      <c r="J3969" s="26" t="n">
        <v>0</v>
      </c>
      <c r="K3969" s="26" t="n">
        <v>237.622</v>
      </c>
    </row>
    <row r="3970">
      <c r="A3970" t="n">
        <v>3969</v>
      </c>
      <c r="B3970" s="26" t="n">
        <v>846.0043054</v>
      </c>
      <c r="C3970" s="26" t="n">
        <v>0</v>
      </c>
      <c r="D3970" s="26" t="n">
        <v>1123.196</v>
      </c>
      <c r="E3970" s="26" t="n">
        <v>846.004</v>
      </c>
      <c r="F3970" s="26" t="n">
        <v>-277.192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1603.586</v>
      </c>
      <c r="E3971" s="26" t="n">
        <v>975.838</v>
      </c>
      <c r="F3971" s="26" t="n">
        <v>-627.748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2397.569</v>
      </c>
      <c r="E3972" s="26" t="n">
        <v>936.953</v>
      </c>
      <c r="F3972" s="26" t="n">
        <v>-1460.616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2043.172</v>
      </c>
      <c r="E3973" s="26" t="n">
        <v>911.188</v>
      </c>
      <c r="F3973" s="26" t="n">
        <v>-1131.984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1836.572</v>
      </c>
      <c r="E3974" s="26" t="n">
        <v>1051.129</v>
      </c>
      <c r="F3974" s="26" t="n">
        <v>-785.443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1651.545</v>
      </c>
      <c r="E3975" s="26" t="n">
        <v>1012.932</v>
      </c>
      <c r="F3975" s="26" t="n">
        <v>-638.6130000000001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1799.131</v>
      </c>
      <c r="E3976" s="26" t="n">
        <v>1027.091</v>
      </c>
      <c r="F3976" s="26" t="n">
        <v>-772.04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921.2670000000001</v>
      </c>
      <c r="E3977" s="26" t="n">
        <v>478.669</v>
      </c>
      <c r="F3977" s="26" t="n">
        <v>-442.598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669.684</v>
      </c>
      <c r="E3978" s="26" t="n">
        <v>176.797</v>
      </c>
      <c r="F3978" s="26" t="n">
        <v>-492.887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134.057</v>
      </c>
      <c r="E3979" s="26" t="n">
        <v>134.057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102.401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138.278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145.633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115.477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110.328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105.915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106.65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98.56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108.121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88.998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94.88200000000001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88.998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93.411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110.17</v>
      </c>
      <c r="E3992" s="26" t="n">
        <v>80.61499999999999</v>
      </c>
      <c r="F3992" s="26" t="n">
        <v>-29.555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346.726</v>
      </c>
      <c r="E3993" s="26" t="n">
        <v>145.607</v>
      </c>
      <c r="F3993" s="26" t="n">
        <v>-201.119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1030.564</v>
      </c>
      <c r="E3994" s="26" t="n">
        <v>662.314</v>
      </c>
      <c r="F3994" s="26" t="n">
        <v>-368.25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1928.234</v>
      </c>
      <c r="E3995" s="26" t="n">
        <v>881.346</v>
      </c>
      <c r="F3995" s="26" t="n">
        <v>-1046.888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1836.64</v>
      </c>
      <c r="E3996" s="26" t="n">
        <v>1021.186</v>
      </c>
      <c r="F3996" s="26" t="n">
        <v>-572.002</v>
      </c>
      <c r="G3996" s="26" t="n">
        <v>0</v>
      </c>
      <c r="H3996" s="26" t="n">
        <v>243.452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2459.563</v>
      </c>
      <c r="E3997" s="26" t="n">
        <v>1073.973</v>
      </c>
      <c r="F3997" s="26" t="n">
        <v>0</v>
      </c>
      <c r="G3997" s="26" t="n">
        <v>0</v>
      </c>
      <c r="H3997" s="26" t="n">
        <v>1385.59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1466.936</v>
      </c>
      <c r="E3998" s="26" t="n">
        <v>1076.917</v>
      </c>
      <c r="F3998" s="26" t="n">
        <v>0</v>
      </c>
      <c r="G3998" s="26" t="n">
        <v>0</v>
      </c>
      <c r="H3998" s="26" t="n">
        <v>390.019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225.878</v>
      </c>
      <c r="E3999" s="26" t="n">
        <v>225.878</v>
      </c>
      <c r="F3999" s="26" t="n">
        <v>0</v>
      </c>
      <c r="G3999" s="26" t="n">
        <v>0</v>
      </c>
      <c r="H3999" s="26" t="n">
        <v>0</v>
      </c>
      <c r="I3999" s="26" t="n">
        <v>851.0599999999999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151.987</v>
      </c>
      <c r="E4000" s="26" t="n">
        <v>151.987</v>
      </c>
      <c r="F4000" s="26" t="n">
        <v>0</v>
      </c>
      <c r="G4000" s="26" t="n">
        <v>0</v>
      </c>
      <c r="H4000" s="26" t="n">
        <v>0</v>
      </c>
      <c r="I4000" s="26" t="n">
        <v>1012.401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0</v>
      </c>
      <c r="D4001" s="26" t="n">
        <v>88.691</v>
      </c>
      <c r="E4001" s="26" t="n">
        <v>88.691</v>
      </c>
      <c r="F4001" s="26" t="n">
        <v>0</v>
      </c>
      <c r="G4001" s="26" t="n">
        <v>0</v>
      </c>
      <c r="H4001" s="26" t="n">
        <v>0</v>
      </c>
      <c r="I4001" s="26" t="n">
        <v>1043.487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0</v>
      </c>
      <c r="D4002" s="26" t="n">
        <v>405.259</v>
      </c>
      <c r="E4002" s="26" t="n">
        <v>405.259</v>
      </c>
      <c r="F4002" s="26" t="n">
        <v>0</v>
      </c>
      <c r="G4002" s="26" t="n">
        <v>0</v>
      </c>
      <c r="H4002" s="26" t="n">
        <v>0</v>
      </c>
      <c r="I4002" s="26" t="n">
        <v>723.669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175.982</v>
      </c>
      <c r="E4003" s="26" t="n">
        <v>175.982</v>
      </c>
      <c r="F4003" s="26" t="n">
        <v>0</v>
      </c>
      <c r="G4003" s="26" t="n">
        <v>0</v>
      </c>
      <c r="H4003" s="26" t="n">
        <v>0</v>
      </c>
      <c r="I4003" s="26" t="n">
        <v>0</v>
      </c>
      <c r="J4003" s="26" t="n">
        <v>0</v>
      </c>
      <c r="K4003" s="26" t="n">
        <v>852.441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1248.913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980.448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990.586</v>
      </c>
      <c r="J4015" s="26" t="n">
        <v>0</v>
      </c>
      <c r="K4015" s="26" t="n">
        <v>189.923</v>
      </c>
    </row>
    <row r="4016">
      <c r="A4016" t="n">
        <v>4015</v>
      </c>
      <c r="B4016" s="26" t="n">
        <v>1004.436234</v>
      </c>
      <c r="C4016" s="26" t="n">
        <v>0</v>
      </c>
      <c r="D4016" s="26" t="n">
        <v>149.533</v>
      </c>
      <c r="E4016" s="26" t="n">
        <v>149.533</v>
      </c>
      <c r="F4016" s="26" t="n">
        <v>0</v>
      </c>
      <c r="G4016" s="26" t="n">
        <v>0</v>
      </c>
      <c r="H4016" s="26" t="n">
        <v>0</v>
      </c>
      <c r="I4016" s="26" t="n">
        <v>0</v>
      </c>
      <c r="J4016" s="26" t="n">
        <v>0</v>
      </c>
      <c r="K4016" s="26" t="n">
        <v>854.903</v>
      </c>
    </row>
    <row r="4017">
      <c r="A4017" t="n">
        <v>4016</v>
      </c>
      <c r="B4017" s="26" t="n">
        <v>1200.885353</v>
      </c>
      <c r="C4017" s="26" t="n">
        <v>0</v>
      </c>
      <c r="D4017" s="26" t="n">
        <v>469.351</v>
      </c>
      <c r="E4017" s="26" t="n">
        <v>469.351</v>
      </c>
      <c r="F4017" s="26" t="n">
        <v>0</v>
      </c>
      <c r="G4017" s="26" t="n">
        <v>0</v>
      </c>
      <c r="H4017" s="26" t="n">
        <v>0</v>
      </c>
      <c r="I4017" s="26" t="n">
        <v>0</v>
      </c>
      <c r="J4017" s="26" t="n">
        <v>0</v>
      </c>
      <c r="K4017" s="26" t="n">
        <v>731.535</v>
      </c>
    </row>
    <row r="4018">
      <c r="A4018" t="n">
        <v>4017</v>
      </c>
      <c r="B4018" s="26" t="n">
        <v>1296.087385</v>
      </c>
      <c r="C4018" s="26" t="n">
        <v>0</v>
      </c>
      <c r="D4018" s="26" t="n">
        <v>1169.6</v>
      </c>
      <c r="E4018" s="26" t="n">
        <v>1169.6</v>
      </c>
      <c r="F4018" s="26" t="n">
        <v>0</v>
      </c>
      <c r="G4018" s="26" t="n">
        <v>0</v>
      </c>
      <c r="H4018" s="26" t="n">
        <v>0</v>
      </c>
      <c r="I4018" s="26" t="n">
        <v>0</v>
      </c>
      <c r="J4018" s="26" t="n">
        <v>0</v>
      </c>
      <c r="K4018" s="26" t="n">
        <v>126.487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1626.352</v>
      </c>
      <c r="E4019" s="26" t="n">
        <v>905.573</v>
      </c>
      <c r="F4019" s="26" t="n">
        <v>-720.779</v>
      </c>
      <c r="G4019" s="26" t="n">
        <v>0</v>
      </c>
      <c r="H4019" s="26" t="n">
        <v>0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2467.348</v>
      </c>
      <c r="E4020" s="26" t="n">
        <v>1261.719</v>
      </c>
      <c r="F4020" s="26" t="n">
        <v>-1205.629</v>
      </c>
      <c r="G4020" s="26" t="n">
        <v>0</v>
      </c>
      <c r="H4020" s="26" t="n">
        <v>0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2758.273</v>
      </c>
      <c r="E4021" s="26" t="n">
        <v>1336.469</v>
      </c>
      <c r="F4021" s="26" t="n">
        <v>-1421.804</v>
      </c>
      <c r="G4021" s="26" t="n">
        <v>0</v>
      </c>
      <c r="H4021" s="26" t="n">
        <v>0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2677.202</v>
      </c>
      <c r="E4022" s="26" t="n">
        <v>1087.483</v>
      </c>
      <c r="F4022" s="26" t="n">
        <v>-1589.719</v>
      </c>
      <c r="G4022" s="26" t="n">
        <v>0</v>
      </c>
      <c r="H4022" s="26" t="n">
        <v>0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1784.817</v>
      </c>
      <c r="E4023" s="26" t="n">
        <v>1175.372</v>
      </c>
      <c r="F4023" s="26" t="n">
        <v>-609.4450000000001</v>
      </c>
      <c r="G4023" s="26" t="n">
        <v>0</v>
      </c>
      <c r="H4023" s="26" t="n">
        <v>0</v>
      </c>
      <c r="I4023" s="26" t="n">
        <v>0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540.085</v>
      </c>
      <c r="E4024" s="26" t="n">
        <v>540.085</v>
      </c>
      <c r="F4024" s="26" t="n">
        <v>0</v>
      </c>
      <c r="G4024" s="26" t="n">
        <v>0</v>
      </c>
      <c r="H4024" s="26" t="n">
        <v>0</v>
      </c>
      <c r="I4024" s="26" t="n">
        <v>607.324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298.912</v>
      </c>
      <c r="E4025" s="26" t="n">
        <v>298.912</v>
      </c>
      <c r="F4025" s="26" t="n">
        <v>0</v>
      </c>
      <c r="G4025" s="26" t="n">
        <v>0</v>
      </c>
      <c r="H4025" s="26" t="n">
        <v>0</v>
      </c>
      <c r="I4025" s="26" t="n">
        <v>699.8819999999999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240.869</v>
      </c>
      <c r="E4026" s="26" t="n">
        <v>240.869</v>
      </c>
      <c r="F4026" s="26" t="n">
        <v>0</v>
      </c>
      <c r="G4026" s="26" t="n">
        <v>0</v>
      </c>
      <c r="H4026" s="26" t="n">
        <v>0</v>
      </c>
      <c r="I4026" s="26" t="n">
        <v>1108.249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0</v>
      </c>
      <c r="D4027" s="26" t="n">
        <v>58.43</v>
      </c>
      <c r="E4027" s="26" t="n">
        <v>58.43</v>
      </c>
      <c r="F4027" s="26" t="n">
        <v>0</v>
      </c>
      <c r="G4027" s="26" t="n">
        <v>0</v>
      </c>
      <c r="H4027" s="26" t="n">
        <v>0</v>
      </c>
      <c r="I4027" s="26" t="n">
        <v>0</v>
      </c>
      <c r="J4027" s="26" t="n">
        <v>0</v>
      </c>
      <c r="K4027" s="26" t="n">
        <v>1238.373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1050.323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905.425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104.32</v>
      </c>
      <c r="J4038" s="26" t="n">
        <v>0</v>
      </c>
      <c r="K4038" s="26" t="n">
        <v>915.11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0</v>
      </c>
      <c r="J4039" s="26" t="n">
        <v>0</v>
      </c>
      <c r="K4039" s="26" t="n">
        <v>675.207</v>
      </c>
    </row>
    <row r="4040">
      <c r="A4040" t="n">
        <v>4039</v>
      </c>
      <c r="B4040" s="26" t="n">
        <v>747.1449001</v>
      </c>
      <c r="C4040" s="26" t="n">
        <v>0</v>
      </c>
      <c r="D4040" s="26" t="n">
        <v>224.891</v>
      </c>
      <c r="E4040" s="26" t="n">
        <v>224.891</v>
      </c>
      <c r="F4040" s="26" t="n">
        <v>0</v>
      </c>
      <c r="G4040" s="26" t="n">
        <v>0</v>
      </c>
      <c r="H4040" s="26" t="n">
        <v>0</v>
      </c>
      <c r="I4040" s="26" t="n">
        <v>0</v>
      </c>
      <c r="J4040" s="26" t="n">
        <v>0</v>
      </c>
      <c r="K4040" s="26" t="n">
        <v>522.254</v>
      </c>
    </row>
    <row r="4041">
      <c r="A4041" t="n">
        <v>4040</v>
      </c>
      <c r="B4041" s="26" t="n">
        <v>1067.651421</v>
      </c>
      <c r="C4041" s="26" t="n">
        <v>0</v>
      </c>
      <c r="D4041" s="26" t="n">
        <v>697.951</v>
      </c>
      <c r="E4041" s="26" t="n">
        <v>697.951</v>
      </c>
      <c r="F4041" s="26" t="n">
        <v>0</v>
      </c>
      <c r="G4041" s="26" t="n">
        <v>0</v>
      </c>
      <c r="H4041" s="26" t="n">
        <v>0</v>
      </c>
      <c r="I4041" s="26" t="n">
        <v>0</v>
      </c>
      <c r="J4041" s="26" t="n">
        <v>0</v>
      </c>
      <c r="K4041" s="26" t="n">
        <v>369.7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1562.405</v>
      </c>
      <c r="E4042" s="26" t="n">
        <v>1143.193</v>
      </c>
      <c r="F4042" s="26" t="n">
        <v>-419.212</v>
      </c>
      <c r="G4042" s="26" t="n">
        <v>0</v>
      </c>
      <c r="H4042" s="26" t="n">
        <v>0</v>
      </c>
      <c r="I4042" s="26" t="n">
        <v>0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1805.614</v>
      </c>
      <c r="E4043" s="26" t="n">
        <v>1219.837</v>
      </c>
      <c r="F4043" s="26" t="n">
        <v>-585.777</v>
      </c>
      <c r="G4043" s="26" t="n">
        <v>0</v>
      </c>
      <c r="H4043" s="26" t="n">
        <v>0</v>
      </c>
      <c r="I4043" s="26" t="n">
        <v>0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1949.026</v>
      </c>
      <c r="E4044" s="26" t="n">
        <v>1490.472</v>
      </c>
      <c r="F4044" s="26" t="n">
        <v>-458.554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2342.166</v>
      </c>
      <c r="E4045" s="26" t="n">
        <v>1150.451</v>
      </c>
      <c r="F4045" s="26" t="n">
        <v>-1191.715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2585.143</v>
      </c>
      <c r="E4046" s="26" t="n">
        <v>1240.471</v>
      </c>
      <c r="F4046" s="26" t="n">
        <v>-1344.672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2584.311</v>
      </c>
      <c r="E4047" s="26" t="n">
        <v>1223.972</v>
      </c>
      <c r="F4047" s="26" t="n">
        <v>-1360.339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1780.369</v>
      </c>
      <c r="E4048" s="26" t="n">
        <v>1179.347</v>
      </c>
      <c r="F4048" s="26" t="n">
        <v>-601.022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1677.255</v>
      </c>
      <c r="E4049" s="26" t="n">
        <v>1321.336</v>
      </c>
      <c r="F4049" s="26" t="n">
        <v>-355.919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269.524</v>
      </c>
      <c r="E4050" s="26" t="n">
        <v>269.524</v>
      </c>
      <c r="F4050" s="26" t="n">
        <v>0</v>
      </c>
      <c r="G4050" s="26" t="n">
        <v>0</v>
      </c>
      <c r="H4050" s="26" t="n">
        <v>0</v>
      </c>
      <c r="I4050" s="26" t="n">
        <v>1219.985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0</v>
      </c>
      <c r="D4051" s="26" t="n">
        <v>46.874</v>
      </c>
      <c r="E4051" s="26" t="n">
        <v>46.874</v>
      </c>
      <c r="F4051" s="26" t="n">
        <v>0</v>
      </c>
      <c r="G4051" s="26" t="n">
        <v>0</v>
      </c>
      <c r="H4051" s="26" t="n">
        <v>0</v>
      </c>
      <c r="I4051" s="26" t="n">
        <v>0</v>
      </c>
      <c r="J4051" s="26" t="n">
        <v>0</v>
      </c>
      <c r="K4051" s="26" t="n">
        <v>1321.792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0</v>
      </c>
      <c r="J4052" s="26" t="n">
        <v>0</v>
      </c>
      <c r="K4052" s="26" t="n">
        <v>1199.633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1119.461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679.761</v>
      </c>
      <c r="J4062" s="26" t="n">
        <v>0</v>
      </c>
      <c r="K4062" s="26" t="n">
        <v>699.3390000000001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0</v>
      </c>
      <c r="J4063" s="26" t="n">
        <v>0</v>
      </c>
      <c r="K4063" s="26" t="n">
        <v>1313.639</v>
      </c>
    </row>
    <row r="4064">
      <c r="A4064" t="n">
        <v>4063</v>
      </c>
      <c r="B4064" s="26" t="n">
        <v>1192.773487</v>
      </c>
      <c r="C4064" s="26" t="n">
        <v>0</v>
      </c>
      <c r="D4064" s="26" t="n">
        <v>341.545</v>
      </c>
      <c r="E4064" s="26" t="n">
        <v>341.545</v>
      </c>
      <c r="F4064" s="26" t="n">
        <v>0</v>
      </c>
      <c r="G4064" s="26" t="n">
        <v>0</v>
      </c>
      <c r="H4064" s="26" t="n">
        <v>0</v>
      </c>
      <c r="I4064" s="26" t="n">
        <v>0</v>
      </c>
      <c r="J4064" s="26" t="n">
        <v>0</v>
      </c>
      <c r="K4064" s="26" t="n">
        <v>851.229</v>
      </c>
    </row>
    <row r="4065">
      <c r="A4065" t="n">
        <v>4064</v>
      </c>
      <c r="B4065" s="26" t="n">
        <v>1204.444351</v>
      </c>
      <c r="C4065" s="26" t="n">
        <v>0</v>
      </c>
      <c r="D4065" s="26" t="n">
        <v>1157.688</v>
      </c>
      <c r="E4065" s="26" t="n">
        <v>1157.688</v>
      </c>
      <c r="F4065" s="26" t="n">
        <v>0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46.756</v>
      </c>
    </row>
    <row r="4066">
      <c r="A4066" t="n">
        <v>4065</v>
      </c>
      <c r="B4066" s="26" t="n">
        <v>914.0068076</v>
      </c>
      <c r="C4066" s="26" t="n">
        <v>0</v>
      </c>
      <c r="D4066" s="26" t="n">
        <v>1281.367</v>
      </c>
      <c r="E4066" s="26" t="n">
        <v>914.0069999999999</v>
      </c>
      <c r="F4066" s="26" t="n">
        <v>-367.36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2772.257</v>
      </c>
      <c r="E4067" s="26" t="n">
        <v>1054.709</v>
      </c>
      <c r="F4067" s="26" t="n">
        <v>-1684.559</v>
      </c>
      <c r="G4067" s="26" t="n">
        <v>0</v>
      </c>
      <c r="H4067" s="26" t="n">
        <v>32.989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2627.176</v>
      </c>
      <c r="E4068" s="26" t="n">
        <v>1164.474</v>
      </c>
      <c r="F4068" s="26" t="n">
        <v>-1462.702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2864.497</v>
      </c>
      <c r="E4069" s="26" t="n">
        <v>1401.626</v>
      </c>
      <c r="F4069" s="26" t="n">
        <v>-1462.871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2822.788</v>
      </c>
      <c r="E4070" s="26" t="n">
        <v>1428.728</v>
      </c>
      <c r="F4070" s="26" t="n">
        <v>-1394.06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2654.364</v>
      </c>
      <c r="E4071" s="26" t="n">
        <v>1276.968</v>
      </c>
      <c r="F4071" s="26" t="n">
        <v>-919.946</v>
      </c>
      <c r="G4071" s="26" t="n">
        <v>0</v>
      </c>
      <c r="H4071" s="26" t="n">
        <v>457.45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2333.544</v>
      </c>
      <c r="E4072" s="26" t="n">
        <v>1519.513</v>
      </c>
      <c r="F4072" s="26" t="n">
        <v>0</v>
      </c>
      <c r="G4072" s="26" t="n">
        <v>0</v>
      </c>
      <c r="H4072" s="26" t="n">
        <v>814.0309999999999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1993.813</v>
      </c>
      <c r="E4073" s="26" t="n">
        <v>1443.71</v>
      </c>
      <c r="F4073" s="26" t="n">
        <v>0</v>
      </c>
      <c r="G4073" s="26" t="n">
        <v>0</v>
      </c>
      <c r="H4073" s="26" t="n">
        <v>550.103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970.677</v>
      </c>
      <c r="E4074" s="26" t="n">
        <v>970.677</v>
      </c>
      <c r="F4074" s="26" t="n">
        <v>0</v>
      </c>
      <c r="G4074" s="26" t="n">
        <v>0</v>
      </c>
      <c r="H4074" s="26" t="n">
        <v>0</v>
      </c>
      <c r="I4074" s="26" t="n">
        <v>371.336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231.018</v>
      </c>
      <c r="E4075" s="26" t="n">
        <v>231.018</v>
      </c>
      <c r="F4075" s="26" t="n">
        <v>0</v>
      </c>
      <c r="G4075" s="26" t="n">
        <v>0</v>
      </c>
      <c r="H4075" s="26" t="n">
        <v>0</v>
      </c>
      <c r="I4075" s="26" t="n">
        <v>0</v>
      </c>
      <c r="J4075" s="26" t="n">
        <v>0</v>
      </c>
      <c r="K4075" s="26" t="n">
        <v>1101.729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0</v>
      </c>
      <c r="J4076" s="26" t="n">
        <v>0</v>
      </c>
      <c r="K4076" s="26" t="n">
        <v>1262.152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1451.916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0</v>
      </c>
      <c r="D4088" s="26" t="n">
        <v>267.504</v>
      </c>
      <c r="E4088" s="26" t="n">
        <v>267.504</v>
      </c>
      <c r="F4088" s="26" t="n">
        <v>0</v>
      </c>
      <c r="G4088" s="26" t="n">
        <v>0</v>
      </c>
      <c r="H4088" s="26" t="n">
        <v>0</v>
      </c>
      <c r="I4088" s="26" t="n">
        <v>460.564</v>
      </c>
      <c r="J4088" s="26" t="n">
        <v>0</v>
      </c>
      <c r="K4088" s="26" t="n">
        <v>114.103</v>
      </c>
    </row>
    <row r="4089">
      <c r="A4089" t="n">
        <v>4088</v>
      </c>
      <c r="B4089" s="26" t="n">
        <v>1414.803073</v>
      </c>
      <c r="C4089" s="26" t="n">
        <v>0</v>
      </c>
      <c r="D4089" s="26" t="n">
        <v>815.8440000000001</v>
      </c>
      <c r="E4089" s="26" t="n">
        <v>815.8440000000001</v>
      </c>
      <c r="F4089" s="26" t="n">
        <v>0</v>
      </c>
      <c r="G4089" s="26" t="n">
        <v>0</v>
      </c>
      <c r="H4089" s="26" t="n">
        <v>0</v>
      </c>
      <c r="I4089" s="26" t="n">
        <v>0</v>
      </c>
      <c r="J4089" s="26" t="n">
        <v>0</v>
      </c>
      <c r="K4089" s="26" t="n">
        <v>598.9589999999999</v>
      </c>
    </row>
    <row r="4090">
      <c r="A4090" t="n">
        <v>4089</v>
      </c>
      <c r="B4090" s="26" t="n">
        <v>1229.294814</v>
      </c>
      <c r="C4090" s="26" t="n">
        <v>0</v>
      </c>
      <c r="D4090" s="26" t="n">
        <v>2159.339</v>
      </c>
      <c r="E4090" s="26" t="n">
        <v>1229.294</v>
      </c>
      <c r="F4090" s="26" t="n">
        <v>-930.045</v>
      </c>
      <c r="G4090" s="26" t="n">
        <v>0</v>
      </c>
      <c r="H4090" s="26" t="n">
        <v>0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2825.526</v>
      </c>
      <c r="E4091" s="26" t="n">
        <v>1233.056</v>
      </c>
      <c r="F4091" s="26" t="n">
        <v>-1592.47</v>
      </c>
      <c r="G4091" s="26" t="n">
        <v>0</v>
      </c>
      <c r="H4091" s="26" t="n">
        <v>0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2489.623</v>
      </c>
      <c r="E4092" s="26" t="n">
        <v>1290.1</v>
      </c>
      <c r="F4092" s="26" t="n">
        <v>-1199.523</v>
      </c>
      <c r="G4092" s="26" t="n">
        <v>0</v>
      </c>
      <c r="H4092" s="26" t="n">
        <v>0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1278.836</v>
      </c>
      <c r="E4093" s="26" t="n">
        <v>1278.836</v>
      </c>
      <c r="F4093" s="26" t="n">
        <v>0</v>
      </c>
      <c r="G4093" s="26" t="n">
        <v>0</v>
      </c>
      <c r="H4093" s="26" t="n">
        <v>0</v>
      </c>
      <c r="I4093" s="26" t="n">
        <v>0</v>
      </c>
      <c r="J4093" s="26" t="n">
        <v>0</v>
      </c>
      <c r="K4093" s="26" t="n">
        <v>95.688</v>
      </c>
    </row>
    <row r="4094">
      <c r="A4094" t="n">
        <v>4093</v>
      </c>
      <c r="B4094" s="26" t="n">
        <v>1301.678257</v>
      </c>
      <c r="C4094" s="26" t="n">
        <v>0</v>
      </c>
      <c r="D4094" s="26" t="n">
        <v>2726.261</v>
      </c>
      <c r="E4094" s="26" t="n">
        <v>1301.678</v>
      </c>
      <c r="F4094" s="26" t="n">
        <v>-1424.583</v>
      </c>
      <c r="G4094" s="26" t="n">
        <v>0</v>
      </c>
      <c r="H4094" s="26" t="n">
        <v>0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537.27</v>
      </c>
      <c r="E4095" s="26" t="n">
        <v>537.27</v>
      </c>
      <c r="F4095" s="26" t="n">
        <v>0</v>
      </c>
      <c r="G4095" s="26" t="n">
        <v>0</v>
      </c>
      <c r="H4095" s="26" t="n">
        <v>0</v>
      </c>
      <c r="I4095" s="26" t="n">
        <v>936.564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0</v>
      </c>
      <c r="D4096" s="26" t="n">
        <v>1092.238</v>
      </c>
      <c r="E4096" s="26" t="n">
        <v>1092.238</v>
      </c>
      <c r="F4096" s="26" t="n">
        <v>0</v>
      </c>
      <c r="G4096" s="26" t="n">
        <v>0</v>
      </c>
      <c r="H4096" s="26" t="n">
        <v>0</v>
      </c>
      <c r="I4096" s="26" t="n">
        <v>108.018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145.401</v>
      </c>
      <c r="E4097" s="26" t="n">
        <v>145.401</v>
      </c>
      <c r="F4097" s="26" t="n">
        <v>0</v>
      </c>
      <c r="G4097" s="26" t="n">
        <v>0</v>
      </c>
      <c r="H4097" s="26" t="n">
        <v>0</v>
      </c>
      <c r="I4097" s="26" t="n">
        <v>1507.221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0</v>
      </c>
      <c r="D4098" s="26" t="n">
        <v>113.13</v>
      </c>
      <c r="E4098" s="26" t="n">
        <v>113.13</v>
      </c>
      <c r="F4098" s="26" t="n">
        <v>0</v>
      </c>
      <c r="G4098" s="26" t="n">
        <v>0</v>
      </c>
      <c r="H4098" s="26" t="n">
        <v>0</v>
      </c>
      <c r="I4098" s="26" t="n">
        <v>1441.023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0</v>
      </c>
      <c r="D4099" s="26" t="n">
        <v>28.515</v>
      </c>
      <c r="E4099" s="26" t="n">
        <v>28.515</v>
      </c>
      <c r="F4099" s="26" t="n">
        <v>0</v>
      </c>
      <c r="G4099" s="26" t="n">
        <v>0</v>
      </c>
      <c r="H4099" s="26" t="n">
        <v>0</v>
      </c>
      <c r="I4099" s="26" t="n">
        <v>0</v>
      </c>
      <c r="J4099" s="26" t="n">
        <v>0</v>
      </c>
      <c r="K4099" s="26" t="n">
        <v>1572.619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0</v>
      </c>
      <c r="J4100" s="26" t="n">
        <v>0</v>
      </c>
      <c r="K4100" s="26" t="n">
        <v>1579.897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1123.875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526.8819999999999</v>
      </c>
      <c r="J4111" s="26" t="n">
        <v>0</v>
      </c>
      <c r="K4111" s="26" t="n">
        <v>596.9930000000001</v>
      </c>
    </row>
    <row r="4112">
      <c r="A4112" t="n">
        <v>4111</v>
      </c>
      <c r="B4112" s="26" t="n">
        <v>1094.600874</v>
      </c>
      <c r="C4112" s="26" t="n">
        <v>0</v>
      </c>
      <c r="D4112" s="26" t="n">
        <v>350.533</v>
      </c>
      <c r="E4112" s="26" t="n">
        <v>350.533</v>
      </c>
      <c r="F4112" s="26" t="n">
        <v>0</v>
      </c>
      <c r="G4112" s="26" t="n">
        <v>0</v>
      </c>
      <c r="H4112" s="26" t="n">
        <v>0</v>
      </c>
      <c r="I4112" s="26" t="n">
        <v>0</v>
      </c>
      <c r="J4112" s="26" t="n">
        <v>0</v>
      </c>
      <c r="K4112" s="26" t="n">
        <v>744.068</v>
      </c>
    </row>
    <row r="4113">
      <c r="A4113" t="n">
        <v>4112</v>
      </c>
      <c r="B4113" s="26" t="n">
        <v>1132.840559</v>
      </c>
      <c r="C4113" s="26" t="n">
        <v>0</v>
      </c>
      <c r="D4113" s="26" t="n">
        <v>896.941</v>
      </c>
      <c r="E4113" s="26" t="n">
        <v>896.941</v>
      </c>
      <c r="F4113" s="26" t="n">
        <v>0</v>
      </c>
      <c r="G4113" s="26" t="n">
        <v>0</v>
      </c>
      <c r="H4113" s="26" t="n">
        <v>0</v>
      </c>
      <c r="I4113" s="26" t="n">
        <v>0</v>
      </c>
      <c r="J4113" s="26" t="n">
        <v>0</v>
      </c>
      <c r="K4113" s="26" t="n">
        <v>235.899</v>
      </c>
    </row>
    <row r="4114">
      <c r="A4114" t="n">
        <v>4113</v>
      </c>
      <c r="B4114" s="26" t="n">
        <v>1145.530118</v>
      </c>
      <c r="C4114" s="26" t="n">
        <v>0</v>
      </c>
      <c r="D4114" s="26" t="n">
        <v>1136.911</v>
      </c>
      <c r="E4114" s="26" t="n">
        <v>1136.911</v>
      </c>
      <c r="F4114" s="26" t="n">
        <v>0</v>
      </c>
      <c r="G4114" s="26" t="n">
        <v>0</v>
      </c>
      <c r="H4114" s="26" t="n">
        <v>0</v>
      </c>
      <c r="I4114" s="26" t="n">
        <v>0</v>
      </c>
      <c r="J4114" s="26" t="n">
        <v>0</v>
      </c>
      <c r="K4114" s="26" t="n">
        <v>8.619</v>
      </c>
    </row>
    <row r="4115">
      <c r="A4115" t="n">
        <v>4114</v>
      </c>
      <c r="B4115" s="26" t="n">
        <v>1243.373586</v>
      </c>
      <c r="C4115" s="26" t="n">
        <v>0</v>
      </c>
      <c r="D4115" s="26" t="n">
        <v>2152.614</v>
      </c>
      <c r="E4115" s="26" t="n">
        <v>1243.374</v>
      </c>
      <c r="F4115" s="26" t="n">
        <v>-909.24</v>
      </c>
      <c r="G4115" s="26" t="n">
        <v>0</v>
      </c>
      <c r="H4115" s="26" t="n">
        <v>0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2507.135</v>
      </c>
      <c r="E4116" s="26" t="n">
        <v>952.818</v>
      </c>
      <c r="F4116" s="26" t="n">
        <v>-1554.317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2243.743</v>
      </c>
      <c r="E4117" s="26" t="n">
        <v>1336.783</v>
      </c>
      <c r="F4117" s="26" t="n">
        <v>-906.96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2508.219</v>
      </c>
      <c r="E4118" s="26" t="n">
        <v>1269.478</v>
      </c>
      <c r="F4118" s="26" t="n">
        <v>-1238.741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2481.827</v>
      </c>
      <c r="E4119" s="26" t="n">
        <v>1515.315</v>
      </c>
      <c r="F4119" s="26" t="n">
        <v>-966.5119999999999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2125.989</v>
      </c>
      <c r="E4120" s="26" t="n">
        <v>1178.021</v>
      </c>
      <c r="F4120" s="26" t="n">
        <v>-947.968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729.1420000000001</v>
      </c>
      <c r="E4121" s="26" t="n">
        <v>729.1420000000001</v>
      </c>
      <c r="F4121" s="26" t="n">
        <v>0</v>
      </c>
      <c r="G4121" s="26" t="n">
        <v>0</v>
      </c>
      <c r="H4121" s="26" t="n">
        <v>0</v>
      </c>
      <c r="I4121" s="26" t="n">
        <v>561.986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830.639</v>
      </c>
      <c r="E4122" s="26" t="n">
        <v>830.639</v>
      </c>
      <c r="F4122" s="26" t="n">
        <v>0</v>
      </c>
      <c r="G4122" s="26" t="n">
        <v>0</v>
      </c>
      <c r="H4122" s="26" t="n">
        <v>0</v>
      </c>
      <c r="I4122" s="26" t="n">
        <v>372.143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107.923</v>
      </c>
      <c r="E4123" s="26" t="n">
        <v>107.923</v>
      </c>
      <c r="F4123" s="26" t="n">
        <v>0</v>
      </c>
      <c r="G4123" s="26" t="n">
        <v>0</v>
      </c>
      <c r="H4123" s="26" t="n">
        <v>0</v>
      </c>
      <c r="I4123" s="26" t="n">
        <v>0</v>
      </c>
      <c r="J4123" s="26" t="n">
        <v>0</v>
      </c>
      <c r="K4123" s="26" t="n">
        <v>1045.272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1228.318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785.535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735.557</v>
      </c>
      <c r="J4134" s="26" t="n">
        <v>0</v>
      </c>
      <c r="K4134" s="26" t="n">
        <v>163.984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0</v>
      </c>
      <c r="J4135" s="26" t="n">
        <v>0</v>
      </c>
      <c r="K4135" s="26" t="n">
        <v>956.912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161.234</v>
      </c>
      <c r="E4136" s="26" t="n">
        <v>161.234</v>
      </c>
      <c r="F4136" s="26" t="n">
        <v>0</v>
      </c>
      <c r="G4136" s="26" t="n">
        <v>0</v>
      </c>
      <c r="H4136" s="26" t="n">
        <v>0</v>
      </c>
      <c r="I4136" s="26" t="n">
        <v>0</v>
      </c>
      <c r="J4136" s="26" t="n">
        <v>0</v>
      </c>
      <c r="K4136" s="26" t="n">
        <v>627.979</v>
      </c>
    </row>
    <row r="4137">
      <c r="A4137" t="n">
        <v>4136</v>
      </c>
      <c r="B4137" s="26" t="n">
        <v>1053.796062</v>
      </c>
      <c r="C4137" s="26" t="n">
        <v>0</v>
      </c>
      <c r="D4137" s="26" t="n">
        <v>510.243</v>
      </c>
      <c r="E4137" s="26" t="n">
        <v>510.243</v>
      </c>
      <c r="F4137" s="26" t="n">
        <v>0</v>
      </c>
      <c r="G4137" s="26" t="n">
        <v>0</v>
      </c>
      <c r="H4137" s="26" t="n">
        <v>0</v>
      </c>
      <c r="I4137" s="26" t="n">
        <v>0</v>
      </c>
      <c r="J4137" s="26" t="n">
        <v>0</v>
      </c>
      <c r="K4137" s="26" t="n">
        <v>543.553</v>
      </c>
    </row>
    <row r="4138">
      <c r="A4138" t="n">
        <v>4137</v>
      </c>
      <c r="B4138" s="26" t="n">
        <v>1095.828273</v>
      </c>
      <c r="C4138" s="26" t="n">
        <v>0</v>
      </c>
      <c r="D4138" s="26" t="n">
        <v>1322.992</v>
      </c>
      <c r="E4138" s="26" t="n">
        <v>1095.828</v>
      </c>
      <c r="F4138" s="26" t="n">
        <v>-227.164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1762.351</v>
      </c>
      <c r="E4139" s="26" t="n">
        <v>1072.849</v>
      </c>
      <c r="F4139" s="26" t="n">
        <v>-689.502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1778.251</v>
      </c>
      <c r="E4140" s="26" t="n">
        <v>1035.489</v>
      </c>
      <c r="F4140" s="26" t="n">
        <v>-742.7619999999999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475.043</v>
      </c>
      <c r="E4141" s="26" t="n">
        <v>475.043</v>
      </c>
      <c r="F4141" s="26" t="n">
        <v>0</v>
      </c>
      <c r="G4141" s="26" t="n">
        <v>0</v>
      </c>
      <c r="H4141" s="26" t="n">
        <v>0</v>
      </c>
      <c r="I4141" s="26" t="n">
        <v>0</v>
      </c>
      <c r="J4141" s="26" t="n">
        <v>0</v>
      </c>
      <c r="K4141" s="26" t="n">
        <v>856.377</v>
      </c>
    </row>
    <row r="4142">
      <c r="A4142" t="n">
        <v>4141</v>
      </c>
      <c r="B4142" s="26" t="n">
        <v>846.3463222</v>
      </c>
      <c r="C4142" s="26" t="n">
        <v>0</v>
      </c>
      <c r="D4142" s="26" t="n">
        <v>524.3920000000001</v>
      </c>
      <c r="E4142" s="26" t="n">
        <v>524.3920000000001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321.955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1077.665</v>
      </c>
      <c r="E4143" s="26" t="n">
        <v>916.997</v>
      </c>
      <c r="F4143" s="26" t="n">
        <v>-160.668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165.733</v>
      </c>
      <c r="E4144" s="26" t="n">
        <v>165.733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625.606</v>
      </c>
    </row>
    <row r="4145">
      <c r="A4145" t="n">
        <v>4144</v>
      </c>
      <c r="B4145" s="26" t="n">
        <v>216.0102737</v>
      </c>
      <c r="C4145" s="26" t="n">
        <v>0</v>
      </c>
      <c r="D4145" s="26" t="n">
        <v>87.82299999999999</v>
      </c>
      <c r="E4145" s="26" t="n">
        <v>87.82299999999999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128.187</v>
      </c>
    </row>
    <row r="4146">
      <c r="A4146" t="n">
        <v>4145</v>
      </c>
      <c r="B4146" s="26" t="n">
        <v>168.3081237</v>
      </c>
      <c r="C4146" s="26" t="n">
        <v>0</v>
      </c>
      <c r="D4146" s="26" t="n">
        <v>132.559</v>
      </c>
      <c r="E4146" s="26" t="n">
        <v>132.559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35.75</v>
      </c>
    </row>
    <row r="4147">
      <c r="A4147" t="n">
        <v>4146</v>
      </c>
      <c r="B4147" s="26" t="n">
        <v>126.4653099</v>
      </c>
      <c r="C4147" s="26" t="n">
        <v>0</v>
      </c>
      <c r="D4147" s="26" t="n">
        <v>13.958</v>
      </c>
      <c r="E4147" s="26" t="n">
        <v>13.958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112.507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136.071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92.676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88.262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94.14700000000001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83.849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91.94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0</v>
      </c>
      <c r="J4158" s="26" t="n">
        <v>0</v>
      </c>
      <c r="K4158" s="26" t="n">
        <v>83.849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0</v>
      </c>
      <c r="J4159" s="26" t="n">
        <v>0</v>
      </c>
      <c r="K4159" s="26" t="n">
        <v>84.58499999999999</v>
      </c>
    </row>
    <row r="4160">
      <c r="A4160" t="n">
        <v>4159</v>
      </c>
      <c r="B4160" s="26" t="n">
        <v>66.93232058</v>
      </c>
      <c r="C4160" s="26" t="n">
        <v>0</v>
      </c>
      <c r="D4160" s="26" t="n">
        <v>110.17</v>
      </c>
      <c r="E4160" s="26" t="n">
        <v>66.932</v>
      </c>
      <c r="F4160" s="26" t="n">
        <v>-43.238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590.297</v>
      </c>
      <c r="E4161" s="26" t="n">
        <v>82.38800000000001</v>
      </c>
      <c r="F4161" s="26" t="n">
        <v>-507.909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1190.646</v>
      </c>
      <c r="E4162" s="26" t="n">
        <v>584.92</v>
      </c>
      <c r="F4162" s="26" t="n">
        <v>-605.726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1394.771</v>
      </c>
      <c r="E4163" s="26" t="n">
        <v>1157.201</v>
      </c>
      <c r="F4163" s="26" t="n">
        <v>-237.57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2053.483</v>
      </c>
      <c r="E4164" s="26" t="n">
        <v>1150.502</v>
      </c>
      <c r="F4164" s="26" t="n">
        <v>-902.981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2497.537</v>
      </c>
      <c r="E4165" s="26" t="n">
        <v>990.462</v>
      </c>
      <c r="F4165" s="26" t="n">
        <v>-1507.075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2915.059</v>
      </c>
      <c r="E4166" s="26" t="n">
        <v>1247.032</v>
      </c>
      <c r="F4166" s="26" t="n">
        <v>-1668.027</v>
      </c>
      <c r="G4166" s="26" t="n">
        <v>0</v>
      </c>
      <c r="H4166" s="26" t="n">
        <v>0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3154.575</v>
      </c>
      <c r="E4167" s="26" t="n">
        <v>1015.076</v>
      </c>
      <c r="F4167" s="26" t="n">
        <v>-1684.559</v>
      </c>
      <c r="G4167" s="26" t="n">
        <v>0</v>
      </c>
      <c r="H4167" s="26" t="n">
        <v>454.94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2166.566</v>
      </c>
      <c r="E4168" s="26" t="n">
        <v>1035.237</v>
      </c>
      <c r="F4168" s="26" t="n">
        <v>-134.413</v>
      </c>
      <c r="G4168" s="26" t="n">
        <v>0</v>
      </c>
      <c r="H4168" s="26" t="n">
        <v>996.9160000000001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1600.249</v>
      </c>
      <c r="E4169" s="26" t="n">
        <v>965.474</v>
      </c>
      <c r="F4169" s="26" t="n">
        <v>0</v>
      </c>
      <c r="G4169" s="26" t="n">
        <v>0</v>
      </c>
      <c r="H4169" s="26" t="n">
        <v>634.775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710.958</v>
      </c>
      <c r="E4170" s="26" t="n">
        <v>710.958</v>
      </c>
      <c r="F4170" s="26" t="n">
        <v>0</v>
      </c>
      <c r="G4170" s="26" t="n">
        <v>0</v>
      </c>
      <c r="H4170" s="26" t="n">
        <v>0</v>
      </c>
      <c r="I4170" s="26" t="n">
        <v>163.766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156.946</v>
      </c>
      <c r="E4171" s="26" t="n">
        <v>156.946</v>
      </c>
      <c r="F4171" s="26" t="n">
        <v>0</v>
      </c>
      <c r="G4171" s="26" t="n">
        <v>0</v>
      </c>
      <c r="H4171" s="26" t="n">
        <v>0</v>
      </c>
      <c r="I4171" s="26" t="n">
        <v>0</v>
      </c>
      <c r="J4171" s="26" t="n">
        <v>0</v>
      </c>
      <c r="K4171" s="26" t="n">
        <v>888.053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962.796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1037.819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0</v>
      </c>
      <c r="D4184" s="26" t="n">
        <v>281.963</v>
      </c>
      <c r="E4184" s="26" t="n">
        <v>281.963</v>
      </c>
      <c r="F4184" s="26" t="n">
        <v>0</v>
      </c>
      <c r="G4184" s="26" t="n">
        <v>0</v>
      </c>
      <c r="H4184" s="26" t="n">
        <v>0</v>
      </c>
      <c r="I4184" s="26" t="n">
        <v>673.478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866.164</v>
      </c>
      <c r="E4185" s="26" t="n">
        <v>866.164</v>
      </c>
      <c r="F4185" s="26" t="n">
        <v>0</v>
      </c>
      <c r="G4185" s="26" t="n">
        <v>0</v>
      </c>
      <c r="H4185" s="26" t="n">
        <v>0</v>
      </c>
      <c r="I4185" s="26" t="n">
        <v>127.754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1071.26</v>
      </c>
      <c r="E4186" s="26" t="n">
        <v>746.5359999999999</v>
      </c>
      <c r="F4186" s="26" t="n">
        <v>-324.724</v>
      </c>
      <c r="G4186" s="26" t="n">
        <v>0</v>
      </c>
      <c r="H4186" s="26" t="n">
        <v>0</v>
      </c>
      <c r="I4186" s="26" t="n">
        <v>0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283.161</v>
      </c>
      <c r="E4187" s="26" t="n">
        <v>283.161</v>
      </c>
      <c r="F4187" s="26" t="n">
        <v>0</v>
      </c>
      <c r="G4187" s="26" t="n">
        <v>0</v>
      </c>
      <c r="H4187" s="26" t="n">
        <v>0</v>
      </c>
      <c r="I4187" s="26" t="n">
        <v>771.086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1705.31</v>
      </c>
      <c r="E4188" s="26" t="n">
        <v>1269.133</v>
      </c>
      <c r="F4188" s="26" t="n">
        <v>-436.177</v>
      </c>
      <c r="G4188" s="26" t="n">
        <v>0</v>
      </c>
      <c r="H4188" s="26" t="n">
        <v>0</v>
      </c>
      <c r="I4188" s="26" t="n">
        <v>0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1718.974</v>
      </c>
      <c r="E4189" s="26" t="n">
        <v>1079.208</v>
      </c>
      <c r="F4189" s="26" t="n">
        <v>-639.766</v>
      </c>
      <c r="G4189" s="26" t="n">
        <v>0</v>
      </c>
      <c r="H4189" s="26" t="n">
        <v>0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1106.428</v>
      </c>
      <c r="E4190" s="26" t="n">
        <v>1049.575</v>
      </c>
      <c r="F4190" s="26" t="n">
        <v>-56.853</v>
      </c>
      <c r="G4190" s="26" t="n">
        <v>0</v>
      </c>
      <c r="H4190" s="26" t="n">
        <v>0</v>
      </c>
      <c r="I4190" s="26" t="n">
        <v>0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787.448</v>
      </c>
      <c r="E4191" s="26" t="n">
        <v>787.448</v>
      </c>
      <c r="F4191" s="26" t="n">
        <v>0</v>
      </c>
      <c r="G4191" s="26" t="n">
        <v>0</v>
      </c>
      <c r="H4191" s="26" t="n">
        <v>0</v>
      </c>
      <c r="I4191" s="26" t="n">
        <v>331.571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797.862</v>
      </c>
      <c r="E4192" s="26" t="n">
        <v>797.862</v>
      </c>
      <c r="F4192" s="26" t="n">
        <v>0</v>
      </c>
      <c r="G4192" s="26" t="n">
        <v>0</v>
      </c>
      <c r="H4192" s="26" t="n">
        <v>0</v>
      </c>
      <c r="I4192" s="26" t="n">
        <v>693.098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917.615</v>
      </c>
      <c r="E4193" s="26" t="n">
        <v>567.803</v>
      </c>
      <c r="F4193" s="26" t="n">
        <v>-349.812</v>
      </c>
      <c r="G4193" s="26" t="n">
        <v>0</v>
      </c>
      <c r="H4193" s="26" t="n">
        <v>0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943.707</v>
      </c>
      <c r="E4194" s="26" t="n">
        <v>943.707</v>
      </c>
      <c r="F4194" s="26" t="n">
        <v>0</v>
      </c>
      <c r="G4194" s="26" t="n">
        <v>0</v>
      </c>
      <c r="H4194" s="26" t="n">
        <v>0</v>
      </c>
      <c r="I4194" s="26" t="n">
        <v>386.265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229.375</v>
      </c>
      <c r="E4195" s="26" t="n">
        <v>229.375</v>
      </c>
      <c r="F4195" s="26" t="n">
        <v>0</v>
      </c>
      <c r="G4195" s="26" t="n">
        <v>0</v>
      </c>
      <c r="H4195" s="26" t="n">
        <v>0</v>
      </c>
      <c r="I4195" s="26" t="n">
        <v>0</v>
      </c>
      <c r="J4195" s="26" t="n">
        <v>0</v>
      </c>
      <c r="K4195" s="26" t="n">
        <v>978.931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1031.935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898.0700000000001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486.288</v>
      </c>
      <c r="J4206" s="26" t="n">
        <v>0</v>
      </c>
      <c r="K4206" s="26" t="n">
        <v>459.591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0</v>
      </c>
      <c r="J4207" s="26" t="n">
        <v>0</v>
      </c>
      <c r="K4207" s="26" t="n">
        <v>1001.043</v>
      </c>
    </row>
    <row r="4208">
      <c r="A4208" t="n">
        <v>4207</v>
      </c>
      <c r="B4208" s="26" t="n">
        <v>1244.499851</v>
      </c>
      <c r="C4208" s="26" t="n">
        <v>0</v>
      </c>
      <c r="D4208" s="26" t="n">
        <v>326.889</v>
      </c>
      <c r="E4208" s="26" t="n">
        <v>326.889</v>
      </c>
      <c r="F4208" s="26" t="n">
        <v>0</v>
      </c>
      <c r="G4208" s="26" t="n">
        <v>0</v>
      </c>
      <c r="H4208" s="26" t="n">
        <v>0</v>
      </c>
      <c r="I4208" s="26" t="n">
        <v>0</v>
      </c>
      <c r="J4208" s="26" t="n">
        <v>0</v>
      </c>
      <c r="K4208" s="26" t="n">
        <v>917.611</v>
      </c>
    </row>
    <row r="4209">
      <c r="A4209" t="n">
        <v>4208</v>
      </c>
      <c r="B4209" s="26" t="n">
        <v>641.0608496</v>
      </c>
      <c r="C4209" s="26" t="n">
        <v>0</v>
      </c>
      <c r="D4209" s="26" t="n">
        <v>920.693</v>
      </c>
      <c r="E4209" s="26" t="n">
        <v>641.0599999999999</v>
      </c>
      <c r="F4209" s="26" t="n">
        <v>-279.633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2073.051</v>
      </c>
      <c r="E4210" s="26" t="n">
        <v>822.692</v>
      </c>
      <c r="F4210" s="26" t="n">
        <v>-1250.359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2717.03</v>
      </c>
      <c r="E4211" s="26" t="n">
        <v>1162.795</v>
      </c>
      <c r="F4211" s="26" t="n">
        <v>-1554.235</v>
      </c>
      <c r="G4211" s="26" t="n">
        <v>0</v>
      </c>
      <c r="H4211" s="26" t="n">
        <v>0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2463.556</v>
      </c>
      <c r="E4212" s="26" t="n">
        <v>1141.816</v>
      </c>
      <c r="F4212" s="26" t="n">
        <v>-1321.74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2545.831</v>
      </c>
      <c r="E4213" s="26" t="n">
        <v>1203.114</v>
      </c>
      <c r="F4213" s="26" t="n">
        <v>-1342.717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2487.654</v>
      </c>
      <c r="E4214" s="26" t="n">
        <v>999.0359999999999</v>
      </c>
      <c r="F4214" s="26" t="n">
        <v>-1488.618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2333.648</v>
      </c>
      <c r="E4215" s="26" t="n">
        <v>1206.673</v>
      </c>
      <c r="F4215" s="26" t="n">
        <v>-54.196</v>
      </c>
      <c r="G4215" s="26" t="n">
        <v>0</v>
      </c>
      <c r="H4215" s="26" t="n">
        <v>1072.779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1839.651</v>
      </c>
      <c r="E4216" s="26" t="n">
        <v>1353.203</v>
      </c>
      <c r="F4216" s="26" t="n">
        <v>0</v>
      </c>
      <c r="G4216" s="26" t="n">
        <v>0</v>
      </c>
      <c r="H4216" s="26" t="n">
        <v>486.448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1881.308</v>
      </c>
      <c r="E4217" s="26" t="n">
        <v>1525.362</v>
      </c>
      <c r="F4217" s="26" t="n">
        <v>0</v>
      </c>
      <c r="G4217" s="26" t="n">
        <v>0</v>
      </c>
      <c r="H4217" s="26" t="n">
        <v>355.946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687.909</v>
      </c>
      <c r="E4218" s="26" t="n">
        <v>687.909</v>
      </c>
      <c r="F4218" s="26" t="n">
        <v>0</v>
      </c>
      <c r="G4218" s="26" t="n">
        <v>0</v>
      </c>
      <c r="H4218" s="26" t="n">
        <v>0</v>
      </c>
      <c r="I4218" s="26" t="n">
        <v>582.826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0</v>
      </c>
      <c r="D4219" s="26" t="n">
        <v>216.332</v>
      </c>
      <c r="E4219" s="26" t="n">
        <v>216.332</v>
      </c>
      <c r="F4219" s="26" t="n">
        <v>0</v>
      </c>
      <c r="G4219" s="26" t="n">
        <v>0</v>
      </c>
      <c r="H4219" s="26" t="n">
        <v>0</v>
      </c>
      <c r="I4219" s="26" t="n">
        <v>0</v>
      </c>
      <c r="J4219" s="26" t="n">
        <v>0</v>
      </c>
      <c r="K4219" s="26" t="n">
        <v>1031.974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1187.865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1119.461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159.328</v>
      </c>
      <c r="J4223" s="26" t="n">
        <v>0</v>
      </c>
      <c r="K4223" s="26" t="n">
        <v>1087.379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0</v>
      </c>
      <c r="J4230" s="26" t="n">
        <v>0</v>
      </c>
      <c r="K4230" s="26" t="n">
        <v>772.296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0</v>
      </c>
      <c r="J4231" s="26" t="n">
        <v>0</v>
      </c>
      <c r="K4231" s="26" t="n">
        <v>1059.884</v>
      </c>
    </row>
    <row r="4232">
      <c r="A4232" t="n">
        <v>4231</v>
      </c>
      <c r="B4232" s="26" t="n">
        <v>649.4641657</v>
      </c>
      <c r="C4232" s="26" t="n">
        <v>0</v>
      </c>
      <c r="D4232" s="26" t="n">
        <v>356.474</v>
      </c>
      <c r="E4232" s="26" t="n">
        <v>356.474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292.991</v>
      </c>
    </row>
    <row r="4233">
      <c r="A4233" t="n">
        <v>4232</v>
      </c>
      <c r="B4233" s="26" t="n">
        <v>882.1063855</v>
      </c>
      <c r="C4233" s="26" t="n">
        <v>0</v>
      </c>
      <c r="D4233" s="26" t="n">
        <v>1207.207</v>
      </c>
      <c r="E4233" s="26" t="n">
        <v>882.106</v>
      </c>
      <c r="F4233" s="26" t="n">
        <v>-325.101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2077.09</v>
      </c>
      <c r="E4234" s="26" t="n">
        <v>827.532</v>
      </c>
      <c r="F4234" s="26" t="n">
        <v>-1249.558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2727.397</v>
      </c>
      <c r="E4235" s="26" t="n">
        <v>1054.018</v>
      </c>
      <c r="F4235" s="26" t="n">
        <v>-1673.379</v>
      </c>
      <c r="G4235" s="26" t="n">
        <v>0</v>
      </c>
      <c r="H4235" s="26" t="n">
        <v>0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3158.501</v>
      </c>
      <c r="E4236" s="26" t="n">
        <v>1307.933</v>
      </c>
      <c r="F4236" s="26" t="n">
        <v>-1684.559</v>
      </c>
      <c r="G4236" s="26" t="n">
        <v>0</v>
      </c>
      <c r="H4236" s="26" t="n">
        <v>166.009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3351.886</v>
      </c>
      <c r="E4237" s="26" t="n">
        <v>1422.736</v>
      </c>
      <c r="F4237" s="26" t="n">
        <v>-1684.559</v>
      </c>
      <c r="G4237" s="26" t="n">
        <v>0</v>
      </c>
      <c r="H4237" s="26" t="n">
        <v>244.591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3314.31</v>
      </c>
      <c r="E4238" s="26" t="n">
        <v>1374.253</v>
      </c>
      <c r="F4238" s="26" t="n">
        <v>-674.343</v>
      </c>
      <c r="G4238" s="26" t="n">
        <v>0</v>
      </c>
      <c r="H4238" s="26" t="n">
        <v>1265.714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3032.074</v>
      </c>
      <c r="E4239" s="26" t="n">
        <v>1156.326</v>
      </c>
      <c r="F4239" s="26" t="n">
        <v>0</v>
      </c>
      <c r="G4239" s="26" t="n">
        <v>0</v>
      </c>
      <c r="H4239" s="26" t="n">
        <v>1875.748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2557.862</v>
      </c>
      <c r="E4240" s="26" t="n">
        <v>1129.088</v>
      </c>
      <c r="F4240" s="26" t="n">
        <v>0</v>
      </c>
      <c r="G4240" s="26" t="n">
        <v>0</v>
      </c>
      <c r="H4240" s="26" t="n">
        <v>1428.774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1904.099</v>
      </c>
      <c r="E4241" s="26" t="n">
        <v>1626.56</v>
      </c>
      <c r="F4241" s="26" t="n">
        <v>0</v>
      </c>
      <c r="G4241" s="26" t="n">
        <v>0</v>
      </c>
      <c r="H4241" s="26" t="n">
        <v>277.539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1031.866</v>
      </c>
      <c r="E4242" s="26" t="n">
        <v>1031.866</v>
      </c>
      <c r="F4242" s="26" t="n">
        <v>0</v>
      </c>
      <c r="G4242" s="26" t="n">
        <v>0</v>
      </c>
      <c r="H4242" s="26" t="n">
        <v>0</v>
      </c>
      <c r="I4242" s="26" t="n">
        <v>764.064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155.846</v>
      </c>
      <c r="E4243" s="26" t="n">
        <v>155.846</v>
      </c>
      <c r="F4243" s="26" t="n">
        <v>0</v>
      </c>
      <c r="G4243" s="26" t="n">
        <v>0</v>
      </c>
      <c r="H4243" s="26" t="n">
        <v>0</v>
      </c>
      <c r="I4243" s="26" t="n">
        <v>0</v>
      </c>
      <c r="J4243" s="26" t="n">
        <v>0</v>
      </c>
      <c r="K4243" s="26" t="n">
        <v>1264.363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0</v>
      </c>
      <c r="J4244" s="26" t="n">
        <v>0</v>
      </c>
      <c r="K4244" s="26" t="n">
        <v>1461.478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1213.608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543.2910000000001</v>
      </c>
      <c r="J4254" s="26" t="n">
        <v>0</v>
      </c>
      <c r="K4254" s="26" t="n">
        <v>643.838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0</v>
      </c>
      <c r="J4255" s="26" t="n">
        <v>0</v>
      </c>
      <c r="K4255" s="26" t="n">
        <v>1418.083</v>
      </c>
    </row>
    <row r="4256">
      <c r="A4256" t="n">
        <v>4255</v>
      </c>
      <c r="B4256" s="26" t="n">
        <v>920.135528</v>
      </c>
      <c r="C4256" s="26" t="n">
        <v>0</v>
      </c>
      <c r="D4256" s="26" t="n">
        <v>369.657</v>
      </c>
      <c r="E4256" s="26" t="n">
        <v>369.657</v>
      </c>
      <c r="F4256" s="26" t="n">
        <v>0</v>
      </c>
      <c r="G4256" s="26" t="n">
        <v>0</v>
      </c>
      <c r="H4256" s="26" t="n">
        <v>0</v>
      </c>
      <c r="I4256" s="26" t="n">
        <v>0</v>
      </c>
      <c r="J4256" s="26" t="n">
        <v>0</v>
      </c>
      <c r="K4256" s="26" t="n">
        <v>550.479</v>
      </c>
    </row>
    <row r="4257">
      <c r="A4257" t="n">
        <v>4256</v>
      </c>
      <c r="B4257" s="26" t="n">
        <v>761.6585486</v>
      </c>
      <c r="C4257" s="26" t="n">
        <v>0</v>
      </c>
      <c r="D4257" s="26" t="n">
        <v>1213.391</v>
      </c>
      <c r="E4257" s="26" t="n">
        <v>761.659</v>
      </c>
      <c r="F4257" s="26" t="n">
        <v>-451.732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2089.085</v>
      </c>
      <c r="E4258" s="26" t="n">
        <v>976.5549999999999</v>
      </c>
      <c r="F4258" s="26" t="n">
        <v>-1112.53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2734.945</v>
      </c>
      <c r="E4259" s="26" t="n">
        <v>1245.006</v>
      </c>
      <c r="F4259" s="26" t="n">
        <v>-1489.939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3161.306</v>
      </c>
      <c r="E4260" s="26" t="n">
        <v>1420.105</v>
      </c>
      <c r="F4260" s="26" t="n">
        <v>-1684.559</v>
      </c>
      <c r="G4260" s="26" t="n">
        <v>0</v>
      </c>
      <c r="H4260" s="26" t="n">
        <v>56.642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3382.571</v>
      </c>
      <c r="E4261" s="26" t="n">
        <v>1490.134</v>
      </c>
      <c r="F4261" s="26" t="n">
        <v>-1684.559</v>
      </c>
      <c r="G4261" s="26" t="n">
        <v>0</v>
      </c>
      <c r="H4261" s="26" t="n">
        <v>207.878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3368.065</v>
      </c>
      <c r="E4262" s="26" t="n">
        <v>860.9690000000001</v>
      </c>
      <c r="F4262" s="26" t="n">
        <v>-868.179</v>
      </c>
      <c r="G4262" s="26" t="n">
        <v>0</v>
      </c>
      <c r="H4262" s="26" t="n">
        <v>1638.917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3105.681</v>
      </c>
      <c r="E4263" s="26" t="n">
        <v>1268.394</v>
      </c>
      <c r="F4263" s="26" t="n">
        <v>0</v>
      </c>
      <c r="G4263" s="26" t="n">
        <v>0</v>
      </c>
      <c r="H4263" s="26" t="n">
        <v>1837.287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2635.984</v>
      </c>
      <c r="E4264" s="26" t="n">
        <v>1179.363</v>
      </c>
      <c r="F4264" s="26" t="n">
        <v>0</v>
      </c>
      <c r="G4264" s="26" t="n">
        <v>0</v>
      </c>
      <c r="H4264" s="26" t="n">
        <v>1456.621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1952.466</v>
      </c>
      <c r="E4265" s="26" t="n">
        <v>1177.8</v>
      </c>
      <c r="F4265" s="26" t="n">
        <v>0</v>
      </c>
      <c r="G4265" s="26" t="n">
        <v>0</v>
      </c>
      <c r="H4265" s="26" t="n">
        <v>774.6660000000001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1051.8</v>
      </c>
      <c r="E4266" s="26" t="n">
        <v>933.867</v>
      </c>
      <c r="F4266" s="26" t="n">
        <v>0</v>
      </c>
      <c r="G4266" s="26" t="n">
        <v>0</v>
      </c>
      <c r="H4266" s="26" t="n">
        <v>117.933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88.34999999999999</v>
      </c>
      <c r="E4267" s="26" t="n">
        <v>88.34999999999999</v>
      </c>
      <c r="F4267" s="26" t="n">
        <v>0</v>
      </c>
      <c r="G4267" s="26" t="n">
        <v>0</v>
      </c>
      <c r="H4267" s="26" t="n">
        <v>0</v>
      </c>
      <c r="I4267" s="26" t="n">
        <v>0</v>
      </c>
      <c r="J4267" s="26" t="n">
        <v>0</v>
      </c>
      <c r="K4267" s="26" t="n">
        <v>989.223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0</v>
      </c>
      <c r="J4268" s="26" t="n">
        <v>0</v>
      </c>
      <c r="K4268" s="26" t="n">
        <v>1109.9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1127.552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1212.979</v>
      </c>
      <c r="J4271" s="26" t="n">
        <v>0</v>
      </c>
      <c r="K4271" s="26" t="n">
        <v>119.047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0</v>
      </c>
      <c r="J4278" s="26" t="n">
        <v>0</v>
      </c>
      <c r="K4278" s="26" t="n">
        <v>1320.258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0</v>
      </c>
      <c r="J4279" s="26" t="n">
        <v>0</v>
      </c>
      <c r="K4279" s="26" t="n">
        <v>1256.268</v>
      </c>
    </row>
    <row r="4280">
      <c r="A4280" t="n">
        <v>4279</v>
      </c>
      <c r="B4280" s="26" t="n">
        <v>957.6470484</v>
      </c>
      <c r="C4280" s="26" t="n">
        <v>0</v>
      </c>
      <c r="D4280" s="26" t="n">
        <v>328.046</v>
      </c>
      <c r="E4280" s="26" t="n">
        <v>328.046</v>
      </c>
      <c r="F4280" s="26" t="n">
        <v>0</v>
      </c>
      <c r="G4280" s="26" t="n">
        <v>0</v>
      </c>
      <c r="H4280" s="26" t="n">
        <v>0</v>
      </c>
      <c r="I4280" s="26" t="n">
        <v>0</v>
      </c>
      <c r="J4280" s="26" t="n">
        <v>0</v>
      </c>
      <c r="K4280" s="26" t="n">
        <v>629.601</v>
      </c>
    </row>
    <row r="4281">
      <c r="A4281" t="n">
        <v>4280</v>
      </c>
      <c r="B4281" s="26" t="n">
        <v>1212.806294</v>
      </c>
      <c r="C4281" s="26" t="n">
        <v>0</v>
      </c>
      <c r="D4281" s="26" t="n">
        <v>1213.267</v>
      </c>
      <c r="E4281" s="26" t="n">
        <v>1212.807</v>
      </c>
      <c r="F4281" s="26" t="n">
        <v>-0.46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2093.874</v>
      </c>
      <c r="E4282" s="26" t="n">
        <v>817.352</v>
      </c>
      <c r="F4282" s="26" t="n">
        <v>-1276.522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2739.857</v>
      </c>
      <c r="E4283" s="26" t="n">
        <v>1350.912</v>
      </c>
      <c r="F4283" s="26" t="n">
        <v>-1388.945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3205.638</v>
      </c>
      <c r="E4284" s="26" t="n">
        <v>1576.55</v>
      </c>
      <c r="F4284" s="26" t="n">
        <v>-1629.088</v>
      </c>
      <c r="G4284" s="26" t="n">
        <v>0</v>
      </c>
      <c r="H4284" s="26" t="n">
        <v>0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3412.155</v>
      </c>
      <c r="E4285" s="26" t="n">
        <v>1514.752</v>
      </c>
      <c r="F4285" s="26" t="n">
        <v>-1684.559</v>
      </c>
      <c r="G4285" s="26" t="n">
        <v>0</v>
      </c>
      <c r="H4285" s="26" t="n">
        <v>212.844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2882.799</v>
      </c>
      <c r="E4286" s="26" t="n">
        <v>1347.591</v>
      </c>
      <c r="F4286" s="26" t="n">
        <v>-1311.924</v>
      </c>
      <c r="G4286" s="26" t="n">
        <v>0</v>
      </c>
      <c r="H4286" s="26" t="n">
        <v>223.284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2878.666</v>
      </c>
      <c r="E4287" s="26" t="n">
        <v>1384.762</v>
      </c>
      <c r="F4287" s="26" t="n">
        <v>0</v>
      </c>
      <c r="G4287" s="26" t="n">
        <v>0</v>
      </c>
      <c r="H4287" s="26" t="n">
        <v>1493.904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2291.392</v>
      </c>
      <c r="E4288" s="26" t="n">
        <v>1490.55</v>
      </c>
      <c r="F4288" s="26" t="n">
        <v>0</v>
      </c>
      <c r="G4288" s="26" t="n">
        <v>0</v>
      </c>
      <c r="H4288" s="26" t="n">
        <v>800.842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1254.711</v>
      </c>
      <c r="E4289" s="26" t="n">
        <v>1254.711</v>
      </c>
      <c r="F4289" s="26" t="n">
        <v>0</v>
      </c>
      <c r="G4289" s="26" t="n">
        <v>0</v>
      </c>
      <c r="H4289" s="26" t="n">
        <v>0</v>
      </c>
      <c r="I4289" s="26" t="n">
        <v>274.108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160.361</v>
      </c>
      <c r="E4290" s="26" t="n">
        <v>160.361</v>
      </c>
      <c r="F4290" s="26" t="n">
        <v>0</v>
      </c>
      <c r="G4290" s="26" t="n">
        <v>0</v>
      </c>
      <c r="H4290" s="26" t="n">
        <v>0</v>
      </c>
      <c r="I4290" s="26" t="n">
        <v>1292.662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0</v>
      </c>
      <c r="J4291" s="26" t="n">
        <v>0</v>
      </c>
      <c r="K4291" s="26" t="n">
        <v>1062.574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0</v>
      </c>
      <c r="J4292" s="26" t="n">
        <v>0</v>
      </c>
      <c r="K4292" s="26" t="n">
        <v>1421.025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1195.22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579.724</v>
      </c>
      <c r="J4302" s="26" t="n">
        <v>0</v>
      </c>
      <c r="K4302" s="26" t="n">
        <v>606.67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0</v>
      </c>
      <c r="J4303" s="26" t="n">
        <v>0</v>
      </c>
      <c r="K4303" s="26" t="n">
        <v>1309.226</v>
      </c>
    </row>
    <row r="4304">
      <c r="A4304" t="n">
        <v>4303</v>
      </c>
      <c r="B4304" s="26" t="n">
        <v>1074.594729</v>
      </c>
      <c r="C4304" s="26" t="n">
        <v>0</v>
      </c>
      <c r="D4304" s="26" t="n">
        <v>117.459</v>
      </c>
      <c r="E4304" s="26" t="n">
        <v>117.459</v>
      </c>
      <c r="F4304" s="26" t="n">
        <v>0</v>
      </c>
      <c r="G4304" s="26" t="n">
        <v>0</v>
      </c>
      <c r="H4304" s="26" t="n">
        <v>0</v>
      </c>
      <c r="I4304" s="26" t="n">
        <v>0</v>
      </c>
      <c r="J4304" s="26" t="n">
        <v>0</v>
      </c>
      <c r="K4304" s="26" t="n">
        <v>957.136</v>
      </c>
    </row>
    <row r="4305">
      <c r="A4305" t="n">
        <v>4304</v>
      </c>
      <c r="B4305" s="26" t="n">
        <v>998.1355859</v>
      </c>
      <c r="C4305" s="26" t="n">
        <v>0</v>
      </c>
      <c r="D4305" s="26" t="n">
        <v>1239.297</v>
      </c>
      <c r="E4305" s="26" t="n">
        <v>998.136</v>
      </c>
      <c r="F4305" s="26" t="n">
        <v>-241.161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2128.464</v>
      </c>
      <c r="E4306" s="26" t="n">
        <v>975.279</v>
      </c>
      <c r="F4306" s="26" t="n">
        <v>-1153.185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2785.745</v>
      </c>
      <c r="E4307" s="26" t="n">
        <v>1046.525</v>
      </c>
      <c r="F4307" s="26" t="n">
        <v>-1684.559</v>
      </c>
      <c r="G4307" s="26" t="n">
        <v>0</v>
      </c>
      <c r="H4307" s="26" t="n">
        <v>54.661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3215.009</v>
      </c>
      <c r="E4308" s="26" t="n">
        <v>950.499</v>
      </c>
      <c r="F4308" s="26" t="n">
        <v>-1684.559</v>
      </c>
      <c r="G4308" s="26" t="n">
        <v>0</v>
      </c>
      <c r="H4308" s="26" t="n">
        <v>579.951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3425.803</v>
      </c>
      <c r="E4309" s="26" t="n">
        <v>1002.541</v>
      </c>
      <c r="F4309" s="26" t="n">
        <v>-1684.559</v>
      </c>
      <c r="G4309" s="26" t="n">
        <v>0</v>
      </c>
      <c r="H4309" s="26" t="n">
        <v>738.703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3417.031</v>
      </c>
      <c r="E4310" s="26" t="n">
        <v>1043.739</v>
      </c>
      <c r="F4310" s="26" t="n">
        <v>-843.474</v>
      </c>
      <c r="G4310" s="26" t="n">
        <v>0</v>
      </c>
      <c r="H4310" s="26" t="n">
        <v>1529.818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3179.226</v>
      </c>
      <c r="E4311" s="26" t="n">
        <v>1077.396</v>
      </c>
      <c r="F4311" s="26" t="n">
        <v>0</v>
      </c>
      <c r="G4311" s="26" t="n">
        <v>0</v>
      </c>
      <c r="H4311" s="26" t="n">
        <v>2101.83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2707.034</v>
      </c>
      <c r="E4312" s="26" t="n">
        <v>1015.461</v>
      </c>
      <c r="F4312" s="26" t="n">
        <v>0</v>
      </c>
      <c r="G4312" s="26" t="n">
        <v>0</v>
      </c>
      <c r="H4312" s="26" t="n">
        <v>1691.573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2025.205</v>
      </c>
      <c r="E4313" s="26" t="n">
        <v>206.366</v>
      </c>
      <c r="F4313" s="26" t="n">
        <v>0</v>
      </c>
      <c r="G4313" s="26" t="n">
        <v>0</v>
      </c>
      <c r="H4313" s="26" t="n">
        <v>1818.839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933.665</v>
      </c>
      <c r="E4314" s="26" t="n">
        <v>168.655</v>
      </c>
      <c r="F4314" s="26" t="n">
        <v>0</v>
      </c>
      <c r="G4314" s="26" t="n">
        <v>0</v>
      </c>
      <c r="H4314" s="26" t="n">
        <v>765.01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147.163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189.764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137.542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106.65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100.766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91.20399999999999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100.031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92.676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100.766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91.94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95.61799999999999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86.056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93.411</v>
      </c>
    </row>
    <row r="4328">
      <c r="A4328" t="n">
        <v>4327</v>
      </c>
      <c r="B4328" s="26" t="n">
        <v>86.05584075</v>
      </c>
      <c r="C4328" s="26" t="n">
        <v>0</v>
      </c>
      <c r="D4328" s="26" t="n">
        <v>321.755</v>
      </c>
      <c r="E4328" s="26" t="n">
        <v>86.056</v>
      </c>
      <c r="F4328" s="26" t="n">
        <v>-235.699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1229.813</v>
      </c>
      <c r="E4329" s="26" t="n">
        <v>91.952</v>
      </c>
      <c r="F4329" s="26" t="n">
        <v>-1137.861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2126.485</v>
      </c>
      <c r="E4330" s="26" t="n">
        <v>200.957</v>
      </c>
      <c r="F4330" s="26" t="n">
        <v>-221.867</v>
      </c>
      <c r="G4330" s="26" t="n">
        <v>0</v>
      </c>
      <c r="H4330" s="26" t="n">
        <v>1703.661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2780.31</v>
      </c>
      <c r="E4331" s="26" t="n">
        <v>878.544</v>
      </c>
      <c r="F4331" s="26" t="n">
        <v>0</v>
      </c>
      <c r="G4331" s="26" t="n">
        <v>0</v>
      </c>
      <c r="H4331" s="26" t="n">
        <v>1901.766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3220.381</v>
      </c>
      <c r="E4332" s="26" t="n">
        <v>1068.502</v>
      </c>
      <c r="F4332" s="26" t="n">
        <v>0</v>
      </c>
      <c r="G4332" s="26" t="n">
        <v>0</v>
      </c>
      <c r="H4332" s="26" t="n">
        <v>2151.879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3429.502</v>
      </c>
      <c r="E4333" s="26" t="n">
        <v>1462.838</v>
      </c>
      <c r="F4333" s="26" t="n">
        <v>0</v>
      </c>
      <c r="G4333" s="26" t="n">
        <v>0</v>
      </c>
      <c r="H4333" s="26" t="n">
        <v>1966.664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3416.928</v>
      </c>
      <c r="E4334" s="26" t="n">
        <v>1268.603</v>
      </c>
      <c r="F4334" s="26" t="n">
        <v>0</v>
      </c>
      <c r="G4334" s="26" t="n">
        <v>0</v>
      </c>
      <c r="H4334" s="26" t="n">
        <v>2148.325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3137.254</v>
      </c>
      <c r="E4335" s="26" t="n">
        <v>1480.978</v>
      </c>
      <c r="F4335" s="26" t="n">
        <v>0</v>
      </c>
      <c r="G4335" s="26" t="n">
        <v>0</v>
      </c>
      <c r="H4335" s="26" t="n">
        <v>1656.276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2071.155</v>
      </c>
      <c r="E4336" s="26" t="n">
        <v>1662.323</v>
      </c>
      <c r="F4336" s="26" t="n">
        <v>0</v>
      </c>
      <c r="G4336" s="26" t="n">
        <v>0</v>
      </c>
      <c r="H4336" s="26" t="n">
        <v>408.832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1647.846</v>
      </c>
      <c r="E4337" s="26" t="n">
        <v>1647.846</v>
      </c>
      <c r="F4337" s="26" t="n">
        <v>0</v>
      </c>
      <c r="G4337" s="26" t="n">
        <v>0</v>
      </c>
      <c r="H4337" s="26" t="n">
        <v>0</v>
      </c>
      <c r="I4337" s="26" t="n">
        <v>242.034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36.062</v>
      </c>
      <c r="E4338" s="26" t="n">
        <v>36.062</v>
      </c>
      <c r="F4338" s="26" t="n">
        <v>0</v>
      </c>
      <c r="G4338" s="26" t="n">
        <v>0</v>
      </c>
      <c r="H4338" s="26" t="n">
        <v>0</v>
      </c>
      <c r="I4338" s="26" t="n">
        <v>1443.211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0</v>
      </c>
      <c r="D4339" s="26" t="n">
        <v>91.961</v>
      </c>
      <c r="E4339" s="26" t="n">
        <v>91.961</v>
      </c>
      <c r="F4339" s="26" t="n">
        <v>0</v>
      </c>
      <c r="G4339" s="26" t="n">
        <v>0</v>
      </c>
      <c r="H4339" s="26" t="n">
        <v>0</v>
      </c>
      <c r="I4339" s="26" t="n">
        <v>0</v>
      </c>
      <c r="J4339" s="26" t="n">
        <v>0</v>
      </c>
      <c r="K4339" s="26" t="n">
        <v>1312.268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0</v>
      </c>
      <c r="J4340" s="26" t="n">
        <v>0</v>
      </c>
      <c r="K4340" s="26" t="n">
        <v>1635.796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4.194</v>
      </c>
      <c r="J4341" s="26" t="n">
        <v>0</v>
      </c>
      <c r="K4341" s="26" t="n">
        <v>1684.559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508.486</v>
      </c>
      <c r="J4351" s="26" t="n">
        <v>0</v>
      </c>
      <c r="K4351" s="26" t="n">
        <v>687.088</v>
      </c>
    </row>
    <row r="4352">
      <c r="A4352" t="n">
        <v>4351</v>
      </c>
      <c r="B4352" s="26" t="n">
        <v>1022.902865</v>
      </c>
      <c r="C4352" s="26" t="n">
        <v>0</v>
      </c>
      <c r="D4352" s="26" t="n">
        <v>300.838</v>
      </c>
      <c r="E4352" s="26" t="n">
        <v>300.838</v>
      </c>
      <c r="F4352" s="26" t="n">
        <v>0</v>
      </c>
      <c r="G4352" s="26" t="n">
        <v>0</v>
      </c>
      <c r="H4352" s="26" t="n">
        <v>0</v>
      </c>
      <c r="I4352" s="26" t="n">
        <v>0</v>
      </c>
      <c r="J4352" s="26" t="n">
        <v>0</v>
      </c>
      <c r="K4352" s="26" t="n">
        <v>722.064</v>
      </c>
    </row>
    <row r="4353">
      <c r="A4353" t="n">
        <v>4352</v>
      </c>
      <c r="B4353" s="26" t="n">
        <v>1129.823323</v>
      </c>
      <c r="C4353" s="26" t="n">
        <v>0</v>
      </c>
      <c r="D4353" s="26" t="n">
        <v>882.751</v>
      </c>
      <c r="E4353" s="26" t="n">
        <v>882.751</v>
      </c>
      <c r="F4353" s="26" t="n">
        <v>0</v>
      </c>
      <c r="G4353" s="26" t="n">
        <v>0</v>
      </c>
      <c r="H4353" s="26" t="n">
        <v>0</v>
      </c>
      <c r="I4353" s="26" t="n">
        <v>0</v>
      </c>
      <c r="J4353" s="26" t="n">
        <v>0</v>
      </c>
      <c r="K4353" s="26" t="n">
        <v>247.072</v>
      </c>
    </row>
    <row r="4354">
      <c r="A4354" t="n">
        <v>4353</v>
      </c>
      <c r="B4354" s="26" t="n">
        <v>1224.916684</v>
      </c>
      <c r="C4354" s="26" t="n">
        <v>0</v>
      </c>
      <c r="D4354" s="26" t="n">
        <v>1476.684</v>
      </c>
      <c r="E4354" s="26" t="n">
        <v>1224.917</v>
      </c>
      <c r="F4354" s="26" t="n">
        <v>-251.767</v>
      </c>
      <c r="G4354" s="26" t="n">
        <v>0</v>
      </c>
      <c r="H4354" s="26" t="n">
        <v>0</v>
      </c>
      <c r="I4354" s="26" t="n">
        <v>0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2122.11</v>
      </c>
      <c r="E4355" s="26" t="n">
        <v>1366.065</v>
      </c>
      <c r="F4355" s="26" t="n">
        <v>-756.045</v>
      </c>
      <c r="G4355" s="26" t="n">
        <v>0</v>
      </c>
      <c r="H4355" s="26" t="n">
        <v>0</v>
      </c>
      <c r="I4355" s="26" t="n">
        <v>0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3269.565</v>
      </c>
      <c r="E4356" s="26" t="n">
        <v>1337.924</v>
      </c>
      <c r="F4356" s="26" t="n">
        <v>-1684.559</v>
      </c>
      <c r="G4356" s="26" t="n">
        <v>0</v>
      </c>
      <c r="H4356" s="26" t="n">
        <v>247.082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3477.399</v>
      </c>
      <c r="E4357" s="26" t="n">
        <v>1315.427</v>
      </c>
      <c r="F4357" s="26" t="n">
        <v>-1684.559</v>
      </c>
      <c r="G4357" s="26" t="n">
        <v>0</v>
      </c>
      <c r="H4357" s="26" t="n">
        <v>477.413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2783.229</v>
      </c>
      <c r="E4358" s="26" t="n">
        <v>1307.277</v>
      </c>
      <c r="F4358" s="26" t="n">
        <v>-1475.952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2209.545</v>
      </c>
      <c r="E4359" s="26" t="n">
        <v>1149.254</v>
      </c>
      <c r="F4359" s="26" t="n">
        <v>-1060.291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1033.255</v>
      </c>
      <c r="E4360" s="26" t="n">
        <v>1033.255</v>
      </c>
      <c r="F4360" s="26" t="n">
        <v>0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42.257</v>
      </c>
    </row>
    <row r="4361">
      <c r="A4361" t="n">
        <v>4360</v>
      </c>
      <c r="B4361" s="26" t="n">
        <v>1067.820629</v>
      </c>
      <c r="C4361" s="26" t="n">
        <v>0</v>
      </c>
      <c r="D4361" s="26" t="n">
        <v>1200.481</v>
      </c>
      <c r="E4361" s="26" t="n">
        <v>1067.82</v>
      </c>
      <c r="F4361" s="26" t="n">
        <v>-132.661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36.749</v>
      </c>
      <c r="E4362" s="26" t="n">
        <v>36.749</v>
      </c>
      <c r="F4362" s="26" t="n">
        <v>0</v>
      </c>
      <c r="G4362" s="26" t="n">
        <v>0</v>
      </c>
      <c r="H4362" s="26" t="n">
        <v>0</v>
      </c>
      <c r="I4362" s="26" t="n">
        <v>1085.895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154.084</v>
      </c>
      <c r="E4363" s="26" t="n">
        <v>154.084</v>
      </c>
      <c r="F4363" s="26" t="n">
        <v>0</v>
      </c>
      <c r="G4363" s="26" t="n">
        <v>0</v>
      </c>
      <c r="H4363" s="26" t="n">
        <v>0</v>
      </c>
      <c r="I4363" s="26" t="n">
        <v>0</v>
      </c>
      <c r="J4363" s="26" t="n">
        <v>0</v>
      </c>
      <c r="K4363" s="26" t="n">
        <v>1026.304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0</v>
      </c>
      <c r="J4364" s="26" t="n">
        <v>0</v>
      </c>
      <c r="K4364" s="26" t="n">
        <v>1047.767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988.369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1184.911</v>
      </c>
      <c r="J4367" s="26" t="n">
        <v>0</v>
      </c>
      <c r="K4367" s="26" t="n">
        <v>100.452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0</v>
      </c>
      <c r="J4374" s="26" t="n">
        <v>0</v>
      </c>
      <c r="K4374" s="26" t="n">
        <v>1084.374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0</v>
      </c>
      <c r="J4375" s="26" t="n">
        <v>0</v>
      </c>
      <c r="K4375" s="26" t="n">
        <v>1230.799</v>
      </c>
    </row>
    <row r="4376">
      <c r="A4376" t="n">
        <v>4375</v>
      </c>
      <c r="B4376" s="26" t="n">
        <v>855.7573594</v>
      </c>
      <c r="C4376" s="26" t="n">
        <v>0</v>
      </c>
      <c r="D4376" s="26" t="n">
        <v>195.922</v>
      </c>
      <c r="E4376" s="26" t="n">
        <v>195.922</v>
      </c>
      <c r="F4376" s="26" t="n">
        <v>0</v>
      </c>
      <c r="G4376" s="26" t="n">
        <v>0</v>
      </c>
      <c r="H4376" s="26" t="n">
        <v>0</v>
      </c>
      <c r="I4376" s="26" t="n">
        <v>0</v>
      </c>
      <c r="J4376" s="26" t="n">
        <v>0</v>
      </c>
      <c r="K4376" s="26" t="n">
        <v>659.836</v>
      </c>
    </row>
    <row r="4377">
      <c r="A4377" t="n">
        <v>4376</v>
      </c>
      <c r="B4377" s="26" t="n">
        <v>848.1615632</v>
      </c>
      <c r="C4377" s="26" t="n">
        <v>0</v>
      </c>
      <c r="D4377" s="26" t="n">
        <v>773.299</v>
      </c>
      <c r="E4377" s="26" t="n">
        <v>773.299</v>
      </c>
      <c r="F4377" s="26" t="n">
        <v>0</v>
      </c>
      <c r="G4377" s="26" t="n">
        <v>0</v>
      </c>
      <c r="H4377" s="26" t="n">
        <v>0</v>
      </c>
      <c r="I4377" s="26" t="n">
        <v>0</v>
      </c>
      <c r="J4377" s="26" t="n">
        <v>0</v>
      </c>
      <c r="K4377" s="26" t="n">
        <v>74.863</v>
      </c>
    </row>
    <row r="4378">
      <c r="A4378" t="n">
        <v>4377</v>
      </c>
      <c r="B4378" s="26" t="n">
        <v>955.3600222</v>
      </c>
      <c r="C4378" s="26" t="n">
        <v>0</v>
      </c>
      <c r="D4378" s="26" t="n">
        <v>1246.193</v>
      </c>
      <c r="E4378" s="26" t="n">
        <v>955.36</v>
      </c>
      <c r="F4378" s="26" t="n">
        <v>-290.833</v>
      </c>
      <c r="G4378" s="26" t="n">
        <v>0</v>
      </c>
      <c r="H4378" s="26" t="n">
        <v>0</v>
      </c>
      <c r="I4378" s="26" t="n">
        <v>0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633.725</v>
      </c>
      <c r="E4379" s="26" t="n">
        <v>633.725</v>
      </c>
      <c r="F4379" s="26" t="n">
        <v>0</v>
      </c>
      <c r="G4379" s="26" t="n">
        <v>0</v>
      </c>
      <c r="H4379" s="26" t="n">
        <v>0</v>
      </c>
      <c r="I4379" s="26" t="n">
        <v>0</v>
      </c>
      <c r="J4379" s="26" t="n">
        <v>0</v>
      </c>
      <c r="K4379" s="26" t="n">
        <v>369.825</v>
      </c>
    </row>
    <row r="4380">
      <c r="A4380" t="n">
        <v>4379</v>
      </c>
      <c r="B4380" s="26" t="n">
        <v>826.6631633</v>
      </c>
      <c r="C4380" s="26" t="n">
        <v>0</v>
      </c>
      <c r="D4380" s="26" t="n">
        <v>2115.415</v>
      </c>
      <c r="E4380" s="26" t="n">
        <v>826.663</v>
      </c>
      <c r="F4380" s="26" t="n">
        <v>-1288.752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2793.71</v>
      </c>
      <c r="E4381" s="26" t="n">
        <v>1123.75</v>
      </c>
      <c r="F4381" s="26" t="n">
        <v>-1669.96</v>
      </c>
      <c r="G4381" s="26" t="n">
        <v>0</v>
      </c>
      <c r="H4381" s="26" t="n">
        <v>0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2929.921</v>
      </c>
      <c r="E4382" s="26" t="n">
        <v>1103.369</v>
      </c>
      <c r="F4382" s="26" t="n">
        <v>-1684.559</v>
      </c>
      <c r="G4382" s="26" t="n">
        <v>0</v>
      </c>
      <c r="H4382" s="26" t="n">
        <v>141.993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2565.001</v>
      </c>
      <c r="E4383" s="26" t="n">
        <v>1414.248</v>
      </c>
      <c r="F4383" s="26" t="n">
        <v>-1150.753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1841.624</v>
      </c>
      <c r="E4384" s="26" t="n">
        <v>1156.956</v>
      </c>
      <c r="F4384" s="26" t="n">
        <v>-684.668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1645.904</v>
      </c>
      <c r="E4385" s="26" t="n">
        <v>1089.722</v>
      </c>
      <c r="F4385" s="26" t="n">
        <v>-556.182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157.266</v>
      </c>
      <c r="E4386" s="26" t="n">
        <v>157.266</v>
      </c>
      <c r="F4386" s="26" t="n">
        <v>0</v>
      </c>
      <c r="G4386" s="26" t="n">
        <v>0</v>
      </c>
      <c r="H4386" s="26" t="n">
        <v>0</v>
      </c>
      <c r="I4386" s="26" t="n">
        <v>980.265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0</v>
      </c>
      <c r="J4387" s="26" t="n">
        <v>0</v>
      </c>
      <c r="K4387" s="26" t="n">
        <v>926.843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835.728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1471.847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111.014</v>
      </c>
      <c r="J4398" s="26" t="n">
        <v>0</v>
      </c>
      <c r="K4398" s="26" t="n">
        <v>882.189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0</v>
      </c>
      <c r="J4399" s="26" t="n">
        <v>0</v>
      </c>
      <c r="K4399" s="26" t="n">
        <v>968.3390000000001</v>
      </c>
    </row>
    <row r="4400">
      <c r="A4400" t="n">
        <v>4399</v>
      </c>
      <c r="B4400" s="26" t="n">
        <v>1081.610997</v>
      </c>
      <c r="C4400" s="26" t="n">
        <v>0</v>
      </c>
      <c r="D4400" s="26" t="n">
        <v>309.481</v>
      </c>
      <c r="E4400" s="26" t="n">
        <v>309.481</v>
      </c>
      <c r="F4400" s="26" t="n">
        <v>0</v>
      </c>
      <c r="G4400" s="26" t="n">
        <v>0</v>
      </c>
      <c r="H4400" s="26" t="n">
        <v>0</v>
      </c>
      <c r="I4400" s="26" t="n">
        <v>0</v>
      </c>
      <c r="J4400" s="26" t="n">
        <v>0</v>
      </c>
      <c r="K4400" s="26" t="n">
        <v>772.13</v>
      </c>
    </row>
    <row r="4401">
      <c r="A4401" t="n">
        <v>4400</v>
      </c>
      <c r="B4401" s="26" t="n">
        <v>1051.055141</v>
      </c>
      <c r="C4401" s="26" t="n">
        <v>0</v>
      </c>
      <c r="D4401" s="26" t="n">
        <v>1234.952</v>
      </c>
      <c r="E4401" s="26" t="n">
        <v>1051.055</v>
      </c>
      <c r="F4401" s="26" t="n">
        <v>-183.897</v>
      </c>
      <c r="G4401" s="26" t="n">
        <v>0</v>
      </c>
      <c r="H4401" s="26" t="n">
        <v>0</v>
      </c>
      <c r="I4401" s="26" t="n">
        <v>0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1064.11</v>
      </c>
      <c r="E4402" s="26" t="n">
        <v>1064.11</v>
      </c>
      <c r="F4402" s="26" t="n">
        <v>0</v>
      </c>
      <c r="G4402" s="26" t="n">
        <v>0</v>
      </c>
      <c r="H4402" s="26" t="n">
        <v>0</v>
      </c>
      <c r="I4402" s="26" t="n">
        <v>0</v>
      </c>
      <c r="J4402" s="26" t="n">
        <v>0</v>
      </c>
      <c r="K4402" s="26" t="n">
        <v>60.066</v>
      </c>
    </row>
    <row r="4403">
      <c r="A4403" t="n">
        <v>4402</v>
      </c>
      <c r="B4403" s="26" t="n">
        <v>1099.925344</v>
      </c>
      <c r="C4403" s="26" t="n">
        <v>0</v>
      </c>
      <c r="D4403" s="26" t="n">
        <v>2122.373</v>
      </c>
      <c r="E4403" s="26" t="n">
        <v>1099.925</v>
      </c>
      <c r="F4403" s="26" t="n">
        <v>-1022.448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2384.045</v>
      </c>
      <c r="E4404" s="26" t="n">
        <v>1173.32</v>
      </c>
      <c r="F4404" s="26" t="n">
        <v>-1210.725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3006.643</v>
      </c>
      <c r="E4405" s="26" t="n">
        <v>1174.974</v>
      </c>
      <c r="F4405" s="26" t="n">
        <v>-1684.559</v>
      </c>
      <c r="G4405" s="26" t="n">
        <v>0</v>
      </c>
      <c r="H4405" s="26" t="n">
        <v>147.11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1762.779</v>
      </c>
      <c r="E4406" s="26" t="n">
        <v>1130.468</v>
      </c>
      <c r="F4406" s="26" t="n">
        <v>-632.311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3184.076</v>
      </c>
      <c r="E4407" s="26" t="n">
        <v>1162.733</v>
      </c>
      <c r="F4407" s="26" t="n">
        <v>-1684.559</v>
      </c>
      <c r="G4407" s="26" t="n">
        <v>0</v>
      </c>
      <c r="H4407" s="26" t="n">
        <v>336.784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1605.818</v>
      </c>
      <c r="E4408" s="26" t="n">
        <v>1439.179</v>
      </c>
      <c r="F4408" s="26" t="n">
        <v>-166.639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903.5170000000001</v>
      </c>
      <c r="E4409" s="26" t="n">
        <v>903.5170000000001</v>
      </c>
      <c r="F4409" s="26" t="n">
        <v>0</v>
      </c>
      <c r="G4409" s="26" t="n">
        <v>0</v>
      </c>
      <c r="H4409" s="26" t="n">
        <v>0</v>
      </c>
      <c r="I4409" s="26" t="n">
        <v>503.326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391.007</v>
      </c>
      <c r="E4410" s="26" t="n">
        <v>391.007</v>
      </c>
      <c r="F4410" s="26" t="n">
        <v>0</v>
      </c>
      <c r="G4410" s="26" t="n">
        <v>0</v>
      </c>
      <c r="H4410" s="26" t="n">
        <v>0</v>
      </c>
      <c r="I4410" s="26" t="n">
        <v>913.498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0</v>
      </c>
      <c r="J4411" s="26" t="n">
        <v>0</v>
      </c>
      <c r="K4411" s="26" t="n">
        <v>1480.701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0</v>
      </c>
      <c r="J4412" s="26" t="n">
        <v>0</v>
      </c>
      <c r="K4412" s="26" t="n">
        <v>1355.122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982.843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0</v>
      </c>
      <c r="D4424" s="26" t="n">
        <v>274.255</v>
      </c>
      <c r="E4424" s="26" t="n">
        <v>274.255</v>
      </c>
      <c r="F4424" s="26" t="n">
        <v>0</v>
      </c>
      <c r="G4424" s="26" t="n">
        <v>0</v>
      </c>
      <c r="H4424" s="26" t="n">
        <v>0</v>
      </c>
      <c r="I4424" s="26" t="n">
        <v>1059.455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0</v>
      </c>
      <c r="D4425" s="26" t="n">
        <v>903.92</v>
      </c>
      <c r="E4425" s="26" t="n">
        <v>903.92</v>
      </c>
      <c r="F4425" s="26" t="n">
        <v>0</v>
      </c>
      <c r="G4425" s="26" t="n">
        <v>0</v>
      </c>
      <c r="H4425" s="26" t="n">
        <v>0</v>
      </c>
      <c r="I4425" s="26" t="n">
        <v>145.185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2146.255</v>
      </c>
      <c r="E4426" s="26" t="n">
        <v>1288.242</v>
      </c>
      <c r="F4426" s="26" t="n">
        <v>-858.013</v>
      </c>
      <c r="G4426" s="26" t="n">
        <v>0</v>
      </c>
      <c r="H4426" s="26" t="n">
        <v>0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1621.992</v>
      </c>
      <c r="E4427" s="26" t="n">
        <v>1621.992</v>
      </c>
      <c r="F4427" s="26" t="n">
        <v>0</v>
      </c>
      <c r="G4427" s="26" t="n">
        <v>0</v>
      </c>
      <c r="H4427" s="26" t="n">
        <v>0</v>
      </c>
      <c r="I4427" s="26" t="n">
        <v>3.41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1251.695</v>
      </c>
      <c r="E4428" s="26" t="n">
        <v>1251.695</v>
      </c>
      <c r="F4428" s="26" t="n">
        <v>0</v>
      </c>
      <c r="G4428" s="26" t="n">
        <v>0</v>
      </c>
      <c r="H4428" s="26" t="n">
        <v>0</v>
      </c>
      <c r="I4428" s="26" t="n">
        <v>0</v>
      </c>
      <c r="J4428" s="26" t="n">
        <v>0</v>
      </c>
      <c r="K4428" s="26" t="n">
        <v>0.83</v>
      </c>
    </row>
    <row r="4429">
      <c r="A4429" t="n">
        <v>4428</v>
      </c>
      <c r="B4429" s="26" t="n">
        <v>1499.690598</v>
      </c>
      <c r="C4429" s="26" t="n">
        <v>0</v>
      </c>
      <c r="D4429" s="26" t="n">
        <v>1825.605</v>
      </c>
      <c r="E4429" s="26" t="n">
        <v>1499.69</v>
      </c>
      <c r="F4429" s="26" t="n">
        <v>-325.915</v>
      </c>
      <c r="G4429" s="26" t="n">
        <v>0</v>
      </c>
      <c r="H4429" s="26" t="n">
        <v>0</v>
      </c>
      <c r="I4429" s="26" t="n">
        <v>0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1495.002</v>
      </c>
      <c r="E4430" s="26" t="n">
        <v>1174.599</v>
      </c>
      <c r="F4430" s="26" t="n">
        <v>-320.403</v>
      </c>
      <c r="G4430" s="26" t="n">
        <v>0</v>
      </c>
      <c r="H4430" s="26" t="n">
        <v>0</v>
      </c>
      <c r="I4430" s="26" t="n">
        <v>0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2784.608</v>
      </c>
      <c r="E4431" s="26" t="n">
        <v>1162.552</v>
      </c>
      <c r="F4431" s="26" t="n">
        <v>-1622.056</v>
      </c>
      <c r="G4431" s="26" t="n">
        <v>0</v>
      </c>
      <c r="H4431" s="26" t="n">
        <v>0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2488.579</v>
      </c>
      <c r="E4432" s="26" t="n">
        <v>1383.598</v>
      </c>
      <c r="F4432" s="26" t="n">
        <v>-1104.981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88.03</v>
      </c>
      <c r="E4433" s="26" t="n">
        <v>88.03</v>
      </c>
      <c r="F4433" s="26" t="n">
        <v>0</v>
      </c>
      <c r="G4433" s="26" t="n">
        <v>0</v>
      </c>
      <c r="H4433" s="26" t="n">
        <v>0</v>
      </c>
      <c r="I4433" s="26" t="n">
        <v>1096.431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0</v>
      </c>
      <c r="D4434" s="26" t="n">
        <v>717.87</v>
      </c>
      <c r="E4434" s="26" t="n">
        <v>717.87</v>
      </c>
      <c r="F4434" s="26" t="n">
        <v>0</v>
      </c>
      <c r="G4434" s="26" t="n">
        <v>0</v>
      </c>
      <c r="H4434" s="26" t="n">
        <v>0</v>
      </c>
      <c r="I4434" s="26" t="n">
        <v>678.373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81.428</v>
      </c>
      <c r="E4435" s="26" t="n">
        <v>81.428</v>
      </c>
      <c r="F4435" s="26" t="n">
        <v>0</v>
      </c>
      <c r="G4435" s="26" t="n">
        <v>0</v>
      </c>
      <c r="H4435" s="26" t="n">
        <v>0</v>
      </c>
      <c r="I4435" s="26" t="n">
        <v>0</v>
      </c>
      <c r="J4435" s="26" t="n">
        <v>0</v>
      </c>
      <c r="K4435" s="26" t="n">
        <v>1141.311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0</v>
      </c>
      <c r="J4436" s="26" t="n">
        <v>0</v>
      </c>
      <c r="K4436" s="26" t="n">
        <v>1330.257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1078.848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1261.496</v>
      </c>
      <c r="J4439" s="26" t="n">
        <v>0</v>
      </c>
      <c r="K4439" s="26" t="n">
        <v>59.092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0</v>
      </c>
      <c r="J4446" s="26" t="n">
        <v>0</v>
      </c>
      <c r="K4446" s="26" t="n">
        <v>1275.693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0</v>
      </c>
      <c r="J4447" s="26" t="n">
        <v>0</v>
      </c>
      <c r="K4447" s="26" t="n">
        <v>932.423</v>
      </c>
    </row>
    <row r="4448">
      <c r="A4448" t="n">
        <v>4447</v>
      </c>
      <c r="B4448" s="26" t="n">
        <v>1058.127744</v>
      </c>
      <c r="C4448" s="26" t="n">
        <v>0</v>
      </c>
      <c r="D4448" s="26" t="n">
        <v>341.26</v>
      </c>
      <c r="E4448" s="26" t="n">
        <v>341.26</v>
      </c>
      <c r="F4448" s="26" t="n">
        <v>0</v>
      </c>
      <c r="G4448" s="26" t="n">
        <v>0</v>
      </c>
      <c r="H4448" s="26" t="n">
        <v>0</v>
      </c>
      <c r="I4448" s="26" t="n">
        <v>0</v>
      </c>
      <c r="J4448" s="26" t="n">
        <v>0</v>
      </c>
      <c r="K4448" s="26" t="n">
        <v>716.867</v>
      </c>
    </row>
    <row r="4449">
      <c r="A4449" t="n">
        <v>4448</v>
      </c>
      <c r="B4449" s="26" t="n">
        <v>793.1347764</v>
      </c>
      <c r="C4449" s="26" t="n">
        <v>0</v>
      </c>
      <c r="D4449" s="26" t="n">
        <v>1229.905</v>
      </c>
      <c r="E4449" s="26" t="n">
        <v>793.134</v>
      </c>
      <c r="F4449" s="26" t="n">
        <v>-436.771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2146.094</v>
      </c>
      <c r="E4450" s="26" t="n">
        <v>1186.586</v>
      </c>
      <c r="F4450" s="26" t="n">
        <v>-959.508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2825.051</v>
      </c>
      <c r="E4451" s="26" t="n">
        <v>1347.139</v>
      </c>
      <c r="F4451" s="26" t="n">
        <v>-1477.912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3273.837</v>
      </c>
      <c r="E4452" s="26" t="n">
        <v>1551.567</v>
      </c>
      <c r="F4452" s="26" t="n">
        <v>-1684.559</v>
      </c>
      <c r="G4452" s="26" t="n">
        <v>0</v>
      </c>
      <c r="H4452" s="26" t="n">
        <v>37.711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3500.974999999999</v>
      </c>
      <c r="E4453" s="26" t="n">
        <v>1023.203</v>
      </c>
      <c r="F4453" s="26" t="n">
        <v>-1684.559</v>
      </c>
      <c r="G4453" s="26" t="n">
        <v>0</v>
      </c>
      <c r="H4453" s="26" t="n">
        <v>793.213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2404.951</v>
      </c>
      <c r="E4454" s="26" t="n">
        <v>1250.493</v>
      </c>
      <c r="F4454" s="26" t="n">
        <v>-1048.19</v>
      </c>
      <c r="G4454" s="26" t="n">
        <v>0</v>
      </c>
      <c r="H4454" s="26" t="n">
        <v>106.268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2750.323</v>
      </c>
      <c r="E4455" s="26" t="n">
        <v>1279.245</v>
      </c>
      <c r="F4455" s="26" t="n">
        <v>0</v>
      </c>
      <c r="G4455" s="26" t="n">
        <v>0</v>
      </c>
      <c r="H4455" s="26" t="n">
        <v>1471.078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2053.173</v>
      </c>
      <c r="E4456" s="26" t="n">
        <v>790.3819999999999</v>
      </c>
      <c r="F4456" s="26" t="n">
        <v>0</v>
      </c>
      <c r="G4456" s="26" t="n">
        <v>0</v>
      </c>
      <c r="H4456" s="26" t="n">
        <v>1262.791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1659.036</v>
      </c>
      <c r="E4457" s="26" t="n">
        <v>1057.965</v>
      </c>
      <c r="F4457" s="26" t="n">
        <v>0</v>
      </c>
      <c r="G4457" s="26" t="n">
        <v>0</v>
      </c>
      <c r="H4457" s="26" t="n">
        <v>601.071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494.384</v>
      </c>
      <c r="E4458" s="26" t="n">
        <v>494.384</v>
      </c>
      <c r="F4458" s="26" t="n">
        <v>0</v>
      </c>
      <c r="G4458" s="26" t="n">
        <v>0</v>
      </c>
      <c r="H4458" s="26" t="n">
        <v>0</v>
      </c>
      <c r="I4458" s="26" t="n">
        <v>815.4589999999999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0</v>
      </c>
      <c r="D4459" s="26" t="n">
        <v>196.697</v>
      </c>
      <c r="E4459" s="26" t="n">
        <v>196.697</v>
      </c>
      <c r="F4459" s="26" t="n">
        <v>0</v>
      </c>
      <c r="G4459" s="26" t="n">
        <v>0</v>
      </c>
      <c r="H4459" s="26" t="n">
        <v>0</v>
      </c>
      <c r="I4459" s="26" t="n">
        <v>0</v>
      </c>
      <c r="J4459" s="26" t="n">
        <v>0</v>
      </c>
      <c r="K4459" s="26" t="n">
        <v>1153.247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0</v>
      </c>
      <c r="J4460" s="26" t="n">
        <v>0</v>
      </c>
      <c r="K4460" s="26" t="n">
        <v>1201.79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1417.283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4.876</v>
      </c>
      <c r="J4470" s="26" t="n">
        <v>0</v>
      </c>
      <c r="K4470" s="26" t="n">
        <v>1035.294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0</v>
      </c>
      <c r="J4471" s="26" t="n">
        <v>0</v>
      </c>
      <c r="K4471" s="26" t="n">
        <v>973.174</v>
      </c>
    </row>
    <row r="4472">
      <c r="A4472" t="n">
        <v>4471</v>
      </c>
      <c r="B4472" s="26" t="n">
        <v>1027.737652</v>
      </c>
      <c r="C4472" s="26" t="n">
        <v>0</v>
      </c>
      <c r="D4472" s="26" t="n">
        <v>256.676</v>
      </c>
      <c r="E4472" s="26" t="n">
        <v>256.676</v>
      </c>
      <c r="F4472" s="26" t="n">
        <v>0</v>
      </c>
      <c r="G4472" s="26" t="n">
        <v>0</v>
      </c>
      <c r="H4472" s="26" t="n">
        <v>0</v>
      </c>
      <c r="I4472" s="26" t="n">
        <v>0</v>
      </c>
      <c r="J4472" s="26" t="n">
        <v>0</v>
      </c>
      <c r="K4472" s="26" t="n">
        <v>771.061</v>
      </c>
    </row>
    <row r="4473">
      <c r="A4473" t="n">
        <v>4472</v>
      </c>
      <c r="B4473" s="26" t="n">
        <v>181.6015194</v>
      </c>
      <c r="C4473" s="26" t="n">
        <v>0</v>
      </c>
      <c r="D4473" s="26" t="n">
        <v>843.181</v>
      </c>
      <c r="E4473" s="26" t="n">
        <v>181.601</v>
      </c>
      <c r="F4473" s="26" t="n">
        <v>-661.58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1412.572</v>
      </c>
      <c r="E4474" s="26" t="n">
        <v>87.35599999999999</v>
      </c>
      <c r="F4474" s="26" t="n">
        <v>-1325.216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1663.669</v>
      </c>
      <c r="E4475" s="26" t="n">
        <v>0</v>
      </c>
      <c r="F4475" s="26" t="n">
        <v>-1663.669</v>
      </c>
      <c r="G4475" s="26" t="n">
        <v>0</v>
      </c>
      <c r="H4475" s="26" t="n">
        <v>0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2315.402</v>
      </c>
      <c r="E4476" s="26" t="n">
        <v>0</v>
      </c>
      <c r="F4476" s="26" t="n">
        <v>-1684.559</v>
      </c>
      <c r="G4476" s="26" t="n">
        <v>0</v>
      </c>
      <c r="H4476" s="26" t="n">
        <v>630.843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2746.666</v>
      </c>
      <c r="E4477" s="26" t="n">
        <v>0.001</v>
      </c>
      <c r="F4477" s="26" t="n">
        <v>-1684.559</v>
      </c>
      <c r="G4477" s="26" t="n">
        <v>0</v>
      </c>
      <c r="H4477" s="26" t="n">
        <v>1062.106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2836.607</v>
      </c>
      <c r="E4478" s="26" t="n">
        <v>0</v>
      </c>
      <c r="F4478" s="26" t="n">
        <v>-271.915</v>
      </c>
      <c r="G4478" s="26" t="n">
        <v>0</v>
      </c>
      <c r="H4478" s="26" t="n">
        <v>2564.692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2677.646</v>
      </c>
      <c r="E4479" s="26" t="n">
        <v>0</v>
      </c>
      <c r="F4479" s="26" t="n">
        <v>0</v>
      </c>
      <c r="G4479" s="26" t="n">
        <v>0</v>
      </c>
      <c r="H4479" s="26" t="n">
        <v>2677.646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1743.465</v>
      </c>
      <c r="E4480" s="26" t="n">
        <v>0</v>
      </c>
      <c r="F4480" s="26" t="n">
        <v>0</v>
      </c>
      <c r="G4480" s="26" t="n">
        <v>0</v>
      </c>
      <c r="H4480" s="26" t="n">
        <v>1743.465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1544.154</v>
      </c>
      <c r="E4481" s="26" t="n">
        <v>0</v>
      </c>
      <c r="F4481" s="26" t="n">
        <v>0</v>
      </c>
      <c r="G4481" s="26" t="n">
        <v>0</v>
      </c>
      <c r="H4481" s="26" t="n">
        <v>1544.154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1106.78</v>
      </c>
      <c r="E4482" s="26" t="n">
        <v>0</v>
      </c>
      <c r="F4482" s="26" t="n">
        <v>0</v>
      </c>
      <c r="G4482" s="26" t="n">
        <v>0</v>
      </c>
      <c r="H4482" s="26" t="n">
        <v>1106.78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301.577</v>
      </c>
      <c r="E4483" s="26" t="n">
        <v>0</v>
      </c>
      <c r="F4483" s="26" t="n">
        <v>0</v>
      </c>
      <c r="G4483" s="26" t="n">
        <v>0</v>
      </c>
      <c r="H4483" s="26" t="n">
        <v>301.577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118.798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193.391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241.049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237.595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234.833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251.409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171.98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178.887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246.574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227.926</v>
      </c>
    </row>
    <row r="4496">
      <c r="A4496" t="n">
        <v>4495</v>
      </c>
      <c r="B4496" s="26" t="n">
        <v>274.8921946</v>
      </c>
      <c r="C4496" s="26" t="n">
        <v>0</v>
      </c>
      <c r="D4496" s="26" t="n">
        <v>288.756</v>
      </c>
      <c r="E4496" s="26" t="n">
        <v>274.893</v>
      </c>
      <c r="F4496" s="26" t="n">
        <v>-13.863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1170.515</v>
      </c>
      <c r="E4497" s="26" t="n">
        <v>119.57</v>
      </c>
      <c r="F4497" s="26" t="n">
        <v>-1050.945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1653.353</v>
      </c>
      <c r="E4498" s="26" t="n">
        <v>639.3440000000001</v>
      </c>
      <c r="F4498" s="26" t="n">
        <v>-1014.009</v>
      </c>
      <c r="G4498" s="26" t="n">
        <v>0</v>
      </c>
      <c r="H4498" s="26" t="n">
        <v>0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2779.835</v>
      </c>
      <c r="E4499" s="26" t="n">
        <v>1147.067</v>
      </c>
      <c r="F4499" s="26" t="n">
        <v>-260.973</v>
      </c>
      <c r="G4499" s="26" t="n">
        <v>0</v>
      </c>
      <c r="H4499" s="26" t="n">
        <v>1371.795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3183.348</v>
      </c>
      <c r="E4500" s="26" t="n">
        <v>1141.328</v>
      </c>
      <c r="F4500" s="26" t="n">
        <v>0</v>
      </c>
      <c r="G4500" s="26" t="n">
        <v>0</v>
      </c>
      <c r="H4500" s="26" t="n">
        <v>2042.02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2499.267</v>
      </c>
      <c r="E4501" s="26" t="n">
        <v>1174.793</v>
      </c>
      <c r="F4501" s="26" t="n">
        <v>0</v>
      </c>
      <c r="G4501" s="26" t="n">
        <v>0</v>
      </c>
      <c r="H4501" s="26" t="n">
        <v>1324.474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3383.382</v>
      </c>
      <c r="E4502" s="26" t="n">
        <v>1161.339</v>
      </c>
      <c r="F4502" s="26" t="n">
        <v>0</v>
      </c>
      <c r="G4502" s="26" t="n">
        <v>0</v>
      </c>
      <c r="H4502" s="26" t="n">
        <v>2222.043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1790.204</v>
      </c>
      <c r="E4503" s="26" t="n">
        <v>906.235</v>
      </c>
      <c r="F4503" s="26" t="n">
        <v>0</v>
      </c>
      <c r="G4503" s="26" t="n">
        <v>0</v>
      </c>
      <c r="H4503" s="26" t="n">
        <v>883.9690000000001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554.42</v>
      </c>
      <c r="E4504" s="26" t="n">
        <v>554.42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290.386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1516.058</v>
      </c>
      <c r="E4505" s="26" t="n">
        <v>961.53</v>
      </c>
      <c r="F4505" s="26" t="n">
        <v>-323.168</v>
      </c>
      <c r="G4505" s="26" t="n">
        <v>0</v>
      </c>
      <c r="H4505" s="26" t="n">
        <v>231.36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32.911</v>
      </c>
      <c r="E4506" s="26" t="n">
        <v>32.911</v>
      </c>
      <c r="F4506" s="26" t="n">
        <v>0</v>
      </c>
      <c r="G4506" s="26" t="n">
        <v>0</v>
      </c>
      <c r="H4506" s="26" t="n">
        <v>0</v>
      </c>
      <c r="I4506" s="26" t="n">
        <v>1065.215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0</v>
      </c>
      <c r="D4507" s="26" t="n">
        <v>39.978</v>
      </c>
      <c r="E4507" s="26" t="n">
        <v>39.978</v>
      </c>
      <c r="F4507" s="26" t="n">
        <v>0</v>
      </c>
      <c r="G4507" s="26" t="n">
        <v>0</v>
      </c>
      <c r="H4507" s="26" t="n">
        <v>0</v>
      </c>
      <c r="I4507" s="26" t="n">
        <v>0</v>
      </c>
      <c r="J4507" s="26" t="n">
        <v>0</v>
      </c>
      <c r="K4507" s="26" t="n">
        <v>894.149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1015.996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813.626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96.69</v>
      </c>
      <c r="J4519" s="26" t="n">
        <v>0</v>
      </c>
      <c r="K4519" s="26" t="n">
        <v>1029.815</v>
      </c>
    </row>
    <row r="4520">
      <c r="A4520" t="n">
        <v>4519</v>
      </c>
      <c r="B4520" s="26" t="n">
        <v>891.6729226</v>
      </c>
      <c r="C4520" s="26" t="n">
        <v>0</v>
      </c>
      <c r="D4520" s="26" t="n">
        <v>270.691</v>
      </c>
      <c r="E4520" s="26" t="n">
        <v>270.691</v>
      </c>
      <c r="F4520" s="26" t="n">
        <v>0</v>
      </c>
      <c r="G4520" s="26" t="n">
        <v>0</v>
      </c>
      <c r="H4520" s="26" t="n">
        <v>0</v>
      </c>
      <c r="I4520" s="26" t="n">
        <v>0</v>
      </c>
      <c r="J4520" s="26" t="n">
        <v>0</v>
      </c>
      <c r="K4520" s="26" t="n">
        <v>620.982</v>
      </c>
    </row>
    <row r="4521">
      <c r="A4521" t="n">
        <v>4520</v>
      </c>
      <c r="B4521" s="26" t="n">
        <v>1175.053622</v>
      </c>
      <c r="C4521" s="26" t="n">
        <v>0</v>
      </c>
      <c r="D4521" s="26" t="n">
        <v>882.348</v>
      </c>
      <c r="E4521" s="26" t="n">
        <v>882.348</v>
      </c>
      <c r="F4521" s="26" t="n">
        <v>0</v>
      </c>
      <c r="G4521" s="26" t="n">
        <v>0</v>
      </c>
      <c r="H4521" s="26" t="n">
        <v>0</v>
      </c>
      <c r="I4521" s="26" t="n">
        <v>0</v>
      </c>
      <c r="J4521" s="26" t="n">
        <v>0</v>
      </c>
      <c r="K4521" s="26" t="n">
        <v>292.706</v>
      </c>
    </row>
    <row r="4522">
      <c r="A4522" t="n">
        <v>4521</v>
      </c>
      <c r="B4522" s="26" t="n">
        <v>977.3289505</v>
      </c>
      <c r="C4522" s="26" t="n">
        <v>0</v>
      </c>
      <c r="D4522" s="26" t="n">
        <v>1410.061</v>
      </c>
      <c r="E4522" s="26" t="n">
        <v>977.329</v>
      </c>
      <c r="F4522" s="26" t="n">
        <v>-432.732</v>
      </c>
      <c r="G4522" s="26" t="n">
        <v>0</v>
      </c>
      <c r="H4522" s="26" t="n">
        <v>0</v>
      </c>
      <c r="I4522" s="26" t="n">
        <v>0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1490.782</v>
      </c>
      <c r="E4523" s="26" t="n">
        <v>1380.48</v>
      </c>
      <c r="F4523" s="26" t="n">
        <v>-110.302</v>
      </c>
      <c r="G4523" s="26" t="n">
        <v>0</v>
      </c>
      <c r="H4523" s="26" t="n">
        <v>0</v>
      </c>
      <c r="I4523" s="26" t="n">
        <v>0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2390.481</v>
      </c>
      <c r="E4524" s="26" t="n">
        <v>1327.134</v>
      </c>
      <c r="F4524" s="26" t="n">
        <v>-1063.347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1029.428</v>
      </c>
      <c r="E4525" s="26" t="n">
        <v>1029.428</v>
      </c>
      <c r="F4525" s="26" t="n">
        <v>0</v>
      </c>
      <c r="G4525" s="26" t="n">
        <v>0</v>
      </c>
      <c r="H4525" s="26" t="n">
        <v>0</v>
      </c>
      <c r="I4525" s="26" t="n">
        <v>0</v>
      </c>
      <c r="J4525" s="26" t="n">
        <v>0</v>
      </c>
      <c r="K4525" s="26" t="n">
        <v>201.584</v>
      </c>
    </row>
    <row r="4526">
      <c r="A4526" t="n">
        <v>4525</v>
      </c>
      <c r="B4526" s="26" t="n">
        <v>1202.358947</v>
      </c>
      <c r="C4526" s="26" t="n">
        <v>0</v>
      </c>
      <c r="D4526" s="26" t="n">
        <v>2921.749</v>
      </c>
      <c r="E4526" s="26" t="n">
        <v>1202.36</v>
      </c>
      <c r="F4526" s="26" t="n">
        <v>-1684.559</v>
      </c>
      <c r="G4526" s="26" t="n">
        <v>0</v>
      </c>
      <c r="H4526" s="26" t="n">
        <v>34.83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2382.769</v>
      </c>
      <c r="E4527" s="26" t="n">
        <v>1118.719</v>
      </c>
      <c r="F4527" s="26" t="n">
        <v>-1264.05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2261.1</v>
      </c>
      <c r="E4528" s="26" t="n">
        <v>1397.58</v>
      </c>
      <c r="F4528" s="26" t="n">
        <v>-863.52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1234.007</v>
      </c>
      <c r="E4529" s="26" t="n">
        <v>1234.007</v>
      </c>
      <c r="F4529" s="26" t="n">
        <v>0</v>
      </c>
      <c r="G4529" s="26" t="n">
        <v>0</v>
      </c>
      <c r="H4529" s="26" t="n">
        <v>0</v>
      </c>
      <c r="I4529" s="26" t="n">
        <v>153.747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47.938</v>
      </c>
      <c r="E4530" s="26" t="n">
        <v>47.938</v>
      </c>
      <c r="F4530" s="26" t="n">
        <v>0</v>
      </c>
      <c r="G4530" s="26" t="n">
        <v>0</v>
      </c>
      <c r="H4530" s="26" t="n">
        <v>0</v>
      </c>
      <c r="I4530" s="26" t="n">
        <v>1356.964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0</v>
      </c>
      <c r="D4531" s="26" t="n">
        <v>123.818</v>
      </c>
      <c r="E4531" s="26" t="n">
        <v>123.818</v>
      </c>
      <c r="F4531" s="26" t="n">
        <v>0</v>
      </c>
      <c r="G4531" s="26" t="n">
        <v>0</v>
      </c>
      <c r="H4531" s="26" t="n">
        <v>0</v>
      </c>
      <c r="I4531" s="26" t="n">
        <v>0</v>
      </c>
      <c r="J4531" s="26" t="n">
        <v>0</v>
      </c>
      <c r="K4531" s="26" t="n">
        <v>1054.768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0</v>
      </c>
      <c r="J4532" s="26" t="n">
        <v>0</v>
      </c>
      <c r="K4532" s="26" t="n">
        <v>1232.871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1013.233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401.855</v>
      </c>
      <c r="J4543" s="26" t="n">
        <v>0</v>
      </c>
      <c r="K4543" s="26" t="n">
        <v>547.835</v>
      </c>
    </row>
    <row r="4544">
      <c r="A4544" t="n">
        <v>4543</v>
      </c>
      <c r="B4544" s="26" t="n">
        <v>966.9574683</v>
      </c>
      <c r="C4544" s="26" t="n">
        <v>0</v>
      </c>
      <c r="D4544" s="26" t="n">
        <v>295.115</v>
      </c>
      <c r="E4544" s="26" t="n">
        <v>295.115</v>
      </c>
      <c r="F4544" s="26" t="n">
        <v>0</v>
      </c>
      <c r="G4544" s="26" t="n">
        <v>0</v>
      </c>
      <c r="H4544" s="26" t="n">
        <v>0</v>
      </c>
      <c r="I4544" s="26" t="n">
        <v>0</v>
      </c>
      <c r="J4544" s="26" t="n">
        <v>0</v>
      </c>
      <c r="K4544" s="26" t="n">
        <v>671.843</v>
      </c>
    </row>
    <row r="4545">
      <c r="A4545" t="n">
        <v>4544</v>
      </c>
      <c r="B4545" s="26" t="n">
        <v>843.7135588</v>
      </c>
      <c r="C4545" s="26" t="n">
        <v>0</v>
      </c>
      <c r="D4545" s="26" t="n">
        <v>996.9499999999999</v>
      </c>
      <c r="E4545" s="26" t="n">
        <v>843.713</v>
      </c>
      <c r="F4545" s="26" t="n">
        <v>-153.237</v>
      </c>
      <c r="G4545" s="26" t="n">
        <v>0</v>
      </c>
      <c r="H4545" s="26" t="n">
        <v>0</v>
      </c>
      <c r="I4545" s="26" t="n">
        <v>0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1726.242</v>
      </c>
      <c r="E4546" s="26" t="n">
        <v>1005.34</v>
      </c>
      <c r="F4546" s="26" t="n">
        <v>-720.902</v>
      </c>
      <c r="G4546" s="26" t="n">
        <v>0</v>
      </c>
      <c r="H4546" s="26" t="n">
        <v>0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2804.357</v>
      </c>
      <c r="E4547" s="26" t="n">
        <v>1563.628</v>
      </c>
      <c r="F4547" s="26" t="n">
        <v>-1240.729</v>
      </c>
      <c r="G4547" s="26" t="n">
        <v>0</v>
      </c>
      <c r="H4547" s="26" t="n">
        <v>0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3222.045</v>
      </c>
      <c r="E4548" s="26" t="n">
        <v>1371.95</v>
      </c>
      <c r="F4548" s="26" t="n">
        <v>-1684.559</v>
      </c>
      <c r="G4548" s="26" t="n">
        <v>0</v>
      </c>
      <c r="H4548" s="26" t="n">
        <v>165.536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2495.114</v>
      </c>
      <c r="E4549" s="26" t="n">
        <v>1263.657</v>
      </c>
      <c r="F4549" s="26" t="n">
        <v>-1231.457</v>
      </c>
      <c r="G4549" s="26" t="n">
        <v>0</v>
      </c>
      <c r="H4549" s="26" t="n">
        <v>0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760.612</v>
      </c>
      <c r="E4550" s="26" t="n">
        <v>760.612</v>
      </c>
      <c r="F4550" s="26" t="n">
        <v>0</v>
      </c>
      <c r="G4550" s="26" t="n">
        <v>0</v>
      </c>
      <c r="H4550" s="26" t="n">
        <v>0</v>
      </c>
      <c r="I4550" s="26" t="n">
        <v>480.896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342.392</v>
      </c>
      <c r="E4551" s="26" t="n">
        <v>342.392</v>
      </c>
      <c r="F4551" s="26" t="n">
        <v>0</v>
      </c>
      <c r="G4551" s="26" t="n">
        <v>0</v>
      </c>
      <c r="H4551" s="26" t="n">
        <v>0</v>
      </c>
      <c r="I4551" s="26" t="n">
        <v>899.997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0</v>
      </c>
      <c r="D4552" s="26" t="n">
        <v>344.308</v>
      </c>
      <c r="E4552" s="26" t="n">
        <v>344.308</v>
      </c>
      <c r="F4552" s="26" t="n">
        <v>0</v>
      </c>
      <c r="G4552" s="26" t="n">
        <v>0</v>
      </c>
      <c r="H4552" s="26" t="n">
        <v>0</v>
      </c>
      <c r="I4552" s="26" t="n">
        <v>1202.12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0</v>
      </c>
      <c r="D4553" s="26" t="n">
        <v>185.988</v>
      </c>
      <c r="E4553" s="26" t="n">
        <v>185.988</v>
      </c>
      <c r="F4553" s="26" t="n">
        <v>0</v>
      </c>
      <c r="G4553" s="26" t="n">
        <v>0</v>
      </c>
      <c r="H4553" s="26" t="n">
        <v>0</v>
      </c>
      <c r="I4553" s="26" t="n">
        <v>1205.933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0</v>
      </c>
      <c r="D4554" s="26" t="n">
        <v>112.541</v>
      </c>
      <c r="E4554" s="26" t="n">
        <v>112.541</v>
      </c>
      <c r="F4554" s="26" t="n">
        <v>0</v>
      </c>
      <c r="G4554" s="26" t="n">
        <v>0</v>
      </c>
      <c r="H4554" s="26" t="n">
        <v>0</v>
      </c>
      <c r="I4554" s="26" t="n">
        <v>990.014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0</v>
      </c>
      <c r="D4555" s="26" t="n">
        <v>104.142</v>
      </c>
      <c r="E4555" s="26" t="n">
        <v>104.142</v>
      </c>
      <c r="F4555" s="26" t="n">
        <v>0</v>
      </c>
      <c r="G4555" s="26" t="n">
        <v>0</v>
      </c>
      <c r="H4555" s="26" t="n">
        <v>0</v>
      </c>
      <c r="I4555" s="26" t="n">
        <v>0</v>
      </c>
      <c r="J4555" s="26" t="n">
        <v>0</v>
      </c>
      <c r="K4555" s="26" t="n">
        <v>1104.486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0</v>
      </c>
      <c r="J4556" s="26" t="n">
        <v>0</v>
      </c>
      <c r="K4556" s="26" t="n">
        <v>1185.904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1010.471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424.928</v>
      </c>
      <c r="J4559" s="26" t="n">
        <v>0</v>
      </c>
      <c r="K4559" s="26" t="n">
        <v>781.697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0</v>
      </c>
      <c r="J4566" s="26" t="n">
        <v>0</v>
      </c>
      <c r="K4566" s="26" t="n">
        <v>826.749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0</v>
      </c>
      <c r="J4567" s="26" t="n">
        <v>0</v>
      </c>
      <c r="K4567" s="26" t="n">
        <v>1008.399</v>
      </c>
    </row>
    <row r="4568">
      <c r="A4568" t="n">
        <v>4567</v>
      </c>
      <c r="B4568" s="26" t="n">
        <v>964.1947327</v>
      </c>
      <c r="C4568" s="26" t="n">
        <v>0</v>
      </c>
      <c r="D4568" s="26" t="n">
        <v>330.051</v>
      </c>
      <c r="E4568" s="26" t="n">
        <v>330.051</v>
      </c>
      <c r="F4568" s="26" t="n">
        <v>0</v>
      </c>
      <c r="G4568" s="26" t="n">
        <v>0</v>
      </c>
      <c r="H4568" s="26" t="n">
        <v>0</v>
      </c>
      <c r="I4568" s="26" t="n">
        <v>0</v>
      </c>
      <c r="J4568" s="26" t="n">
        <v>0</v>
      </c>
      <c r="K4568" s="26" t="n">
        <v>634.144</v>
      </c>
    </row>
    <row r="4569">
      <c r="A4569" t="n">
        <v>4568</v>
      </c>
      <c r="B4569" s="26" t="n">
        <v>949.7887931</v>
      </c>
      <c r="C4569" s="26" t="n">
        <v>0</v>
      </c>
      <c r="D4569" s="26" t="n">
        <v>1055.845</v>
      </c>
      <c r="E4569" s="26" t="n">
        <v>949.789</v>
      </c>
      <c r="F4569" s="26" t="n">
        <v>-106.056</v>
      </c>
      <c r="G4569" s="26" t="n">
        <v>0</v>
      </c>
      <c r="H4569" s="26" t="n">
        <v>0</v>
      </c>
      <c r="I4569" s="26" t="n">
        <v>0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1617.859</v>
      </c>
      <c r="E4570" s="26" t="n">
        <v>1299.465</v>
      </c>
      <c r="F4570" s="26" t="n">
        <v>-318.394</v>
      </c>
      <c r="G4570" s="26" t="n">
        <v>0</v>
      </c>
      <c r="H4570" s="26" t="n">
        <v>0</v>
      </c>
      <c r="I4570" s="26" t="n">
        <v>0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1879.397</v>
      </c>
      <c r="E4571" s="26" t="n">
        <v>1185.061</v>
      </c>
      <c r="F4571" s="26" t="n">
        <v>-694.336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2369.302</v>
      </c>
      <c r="E4572" s="26" t="n">
        <v>1494.307</v>
      </c>
      <c r="F4572" s="26" t="n">
        <v>-874.995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2817.638</v>
      </c>
      <c r="E4573" s="26" t="n">
        <v>1253.375</v>
      </c>
      <c r="F4573" s="26" t="n">
        <v>-1564.263</v>
      </c>
      <c r="G4573" s="26" t="n">
        <v>0</v>
      </c>
      <c r="H4573" s="26" t="n">
        <v>0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2744.486</v>
      </c>
      <c r="E4574" s="26" t="n">
        <v>1225.627</v>
      </c>
      <c r="F4574" s="26" t="n">
        <v>-1518.859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2219.045</v>
      </c>
      <c r="E4575" s="26" t="n">
        <v>1352.754</v>
      </c>
      <c r="F4575" s="26" t="n">
        <v>-866.2910000000001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2254.586</v>
      </c>
      <c r="E4576" s="26" t="n">
        <v>1293.072</v>
      </c>
      <c r="F4576" s="26" t="n">
        <v>-961.514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1473.812</v>
      </c>
      <c r="E4577" s="26" t="n">
        <v>998.761</v>
      </c>
      <c r="F4577" s="26" t="n">
        <v>-386.791</v>
      </c>
      <c r="G4577" s="26" t="n">
        <v>0</v>
      </c>
      <c r="H4577" s="26" t="n">
        <v>88.26000000000001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625.408</v>
      </c>
      <c r="E4578" s="26" t="n">
        <v>625.408</v>
      </c>
      <c r="F4578" s="26" t="n">
        <v>0</v>
      </c>
      <c r="G4578" s="26" t="n">
        <v>0</v>
      </c>
      <c r="H4578" s="26" t="n">
        <v>0</v>
      </c>
      <c r="I4578" s="26" t="n">
        <v>501.58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112.195</v>
      </c>
      <c r="E4579" s="26" t="n">
        <v>112.195</v>
      </c>
      <c r="F4579" s="26" t="n">
        <v>0</v>
      </c>
      <c r="G4579" s="26" t="n">
        <v>0</v>
      </c>
      <c r="H4579" s="26" t="n">
        <v>0</v>
      </c>
      <c r="I4579" s="26" t="n">
        <v>0</v>
      </c>
      <c r="J4579" s="26" t="n">
        <v>0</v>
      </c>
      <c r="K4579" s="26" t="n">
        <v>1113.621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0</v>
      </c>
      <c r="J4580" s="26" t="n">
        <v>0</v>
      </c>
      <c r="K4580" s="26" t="n">
        <v>1032.572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1021.521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0</v>
      </c>
      <c r="D4592" s="26" t="n">
        <v>182.48</v>
      </c>
      <c r="E4592" s="26" t="n">
        <v>182.48</v>
      </c>
      <c r="F4592" s="26" t="n">
        <v>0</v>
      </c>
      <c r="G4592" s="26" t="n">
        <v>0</v>
      </c>
      <c r="H4592" s="26" t="n">
        <v>0</v>
      </c>
      <c r="I4592" s="26" t="n">
        <v>797.3579999999999</v>
      </c>
      <c r="J4592" s="26" t="n">
        <v>0</v>
      </c>
      <c r="K4592" s="26" t="n">
        <v>132.853</v>
      </c>
    </row>
    <row r="4593">
      <c r="A4593" t="n">
        <v>4592</v>
      </c>
      <c r="B4593" s="26" t="n">
        <v>1002.444807</v>
      </c>
      <c r="C4593" s="26" t="n">
        <v>0</v>
      </c>
      <c r="D4593" s="26" t="n">
        <v>381.724</v>
      </c>
      <c r="E4593" s="26" t="n">
        <v>381.724</v>
      </c>
      <c r="F4593" s="26" t="n">
        <v>0</v>
      </c>
      <c r="G4593" s="26" t="n">
        <v>0</v>
      </c>
      <c r="H4593" s="26" t="n">
        <v>0</v>
      </c>
      <c r="I4593" s="26" t="n">
        <v>0</v>
      </c>
      <c r="J4593" s="26" t="n">
        <v>0</v>
      </c>
      <c r="K4593" s="26" t="n">
        <v>620.721</v>
      </c>
    </row>
    <row r="4594">
      <c r="A4594" t="n">
        <v>4593</v>
      </c>
      <c r="B4594" s="26" t="n">
        <v>715.8187566</v>
      </c>
      <c r="C4594" s="26" t="n">
        <v>0</v>
      </c>
      <c r="D4594" s="26" t="n">
        <v>798.931</v>
      </c>
      <c r="E4594" s="26" t="n">
        <v>715.818</v>
      </c>
      <c r="F4594" s="26" t="n">
        <v>-83.113</v>
      </c>
      <c r="G4594" s="26" t="n">
        <v>0</v>
      </c>
      <c r="H4594" s="26" t="n">
        <v>0</v>
      </c>
      <c r="I4594" s="26" t="n">
        <v>0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1809.555</v>
      </c>
      <c r="E4595" s="26" t="n">
        <v>888.077</v>
      </c>
      <c r="F4595" s="26" t="n">
        <v>-921.478</v>
      </c>
      <c r="G4595" s="26" t="n">
        <v>0</v>
      </c>
      <c r="H4595" s="26" t="n">
        <v>0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2229.082</v>
      </c>
      <c r="E4596" s="26" t="n">
        <v>1386.135</v>
      </c>
      <c r="F4596" s="26" t="n">
        <v>-842.947</v>
      </c>
      <c r="G4596" s="26" t="n">
        <v>0</v>
      </c>
      <c r="H4596" s="26" t="n">
        <v>0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2331.876</v>
      </c>
      <c r="E4597" s="26" t="n">
        <v>1199.057</v>
      </c>
      <c r="F4597" s="26" t="n">
        <v>-1132.819</v>
      </c>
      <c r="G4597" s="26" t="n">
        <v>0</v>
      </c>
      <c r="H4597" s="26" t="n">
        <v>0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1783.324</v>
      </c>
      <c r="E4598" s="26" t="n">
        <v>1228.049</v>
      </c>
      <c r="F4598" s="26" t="n">
        <v>-555.275</v>
      </c>
      <c r="G4598" s="26" t="n">
        <v>0</v>
      </c>
      <c r="H4598" s="26" t="n">
        <v>0</v>
      </c>
      <c r="I4598" s="26" t="n">
        <v>0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2149.85</v>
      </c>
      <c r="E4599" s="26" t="n">
        <v>1402.945</v>
      </c>
      <c r="F4599" s="26" t="n">
        <v>-746.905</v>
      </c>
      <c r="G4599" s="26" t="n">
        <v>0</v>
      </c>
      <c r="H4599" s="26" t="n">
        <v>0</v>
      </c>
      <c r="I4599" s="26" t="n">
        <v>0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1426.587</v>
      </c>
      <c r="E4600" s="26" t="n">
        <v>1345.154</v>
      </c>
      <c r="F4600" s="26" t="n">
        <v>-81.43300000000001</v>
      </c>
      <c r="G4600" s="26" t="n">
        <v>0</v>
      </c>
      <c r="H4600" s="26" t="n">
        <v>0</v>
      </c>
      <c r="I4600" s="26" t="n">
        <v>0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99.208</v>
      </c>
      <c r="E4601" s="26" t="n">
        <v>99.208</v>
      </c>
      <c r="F4601" s="26" t="n">
        <v>0</v>
      </c>
      <c r="G4601" s="26" t="n">
        <v>0</v>
      </c>
      <c r="H4601" s="26" t="n">
        <v>0</v>
      </c>
      <c r="I4601" s="26" t="n">
        <v>1451.527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0</v>
      </c>
      <c r="D4602" s="26" t="n">
        <v>40.298</v>
      </c>
      <c r="E4602" s="26" t="n">
        <v>40.298</v>
      </c>
      <c r="F4602" s="26" t="n">
        <v>0</v>
      </c>
      <c r="G4602" s="26" t="n">
        <v>0</v>
      </c>
      <c r="H4602" s="26" t="n">
        <v>0</v>
      </c>
      <c r="I4602" s="26" t="n">
        <v>1456.717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0</v>
      </c>
      <c r="D4603" s="26" t="n">
        <v>14.103</v>
      </c>
      <c r="E4603" s="26" t="n">
        <v>14.103</v>
      </c>
      <c r="F4603" s="26" t="n">
        <v>0</v>
      </c>
      <c r="G4603" s="26" t="n">
        <v>0</v>
      </c>
      <c r="H4603" s="26" t="n">
        <v>0</v>
      </c>
      <c r="I4603" s="26" t="n">
        <v>0</v>
      </c>
      <c r="J4603" s="26" t="n">
        <v>0</v>
      </c>
      <c r="K4603" s="26" t="n">
        <v>1177.173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0</v>
      </c>
      <c r="J4604" s="26" t="n">
        <v>0</v>
      </c>
      <c r="K4604" s="26" t="n">
        <v>1230.799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1251.519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158.782</v>
      </c>
      <c r="J4607" s="26" t="n">
        <v>0</v>
      </c>
      <c r="K4607" s="26" t="n">
        <v>1078.233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0</v>
      </c>
      <c r="J4614" s="26" t="n">
        <v>0</v>
      </c>
      <c r="K4614" s="26" t="n">
        <v>800.503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0</v>
      </c>
      <c r="J4615" s="26" t="n">
        <v>0</v>
      </c>
      <c r="K4615" s="26" t="n">
        <v>622.306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159.849</v>
      </c>
      <c r="E4616" s="26" t="n">
        <v>159.849</v>
      </c>
      <c r="F4616" s="26" t="n">
        <v>0</v>
      </c>
      <c r="G4616" s="26" t="n">
        <v>0</v>
      </c>
      <c r="H4616" s="26" t="n">
        <v>0</v>
      </c>
      <c r="I4616" s="26" t="n">
        <v>0</v>
      </c>
      <c r="J4616" s="26" t="n">
        <v>0</v>
      </c>
      <c r="K4616" s="26" t="n">
        <v>391.316</v>
      </c>
    </row>
    <row r="4617">
      <c r="A4617" t="n">
        <v>4616</v>
      </c>
      <c r="B4617" s="26" t="n">
        <v>537.6300791</v>
      </c>
      <c r="C4617" s="26" t="n">
        <v>0</v>
      </c>
      <c r="D4617" s="26" t="n">
        <v>1230.515</v>
      </c>
      <c r="E4617" s="26" t="n">
        <v>537.63</v>
      </c>
      <c r="F4617" s="26" t="n">
        <v>-692.885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2149.313</v>
      </c>
      <c r="E4618" s="26" t="n">
        <v>520.876</v>
      </c>
      <c r="F4618" s="26" t="n">
        <v>-1628.437</v>
      </c>
      <c r="G4618" s="26" t="n">
        <v>0</v>
      </c>
      <c r="H4618" s="26" t="n">
        <v>0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2822.561</v>
      </c>
      <c r="E4619" s="26" t="n">
        <v>948.36</v>
      </c>
      <c r="F4619" s="26" t="n">
        <v>-1684.559</v>
      </c>
      <c r="G4619" s="26" t="n">
        <v>0</v>
      </c>
      <c r="H4619" s="26" t="n">
        <v>189.642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3280.852</v>
      </c>
      <c r="E4620" s="26" t="n">
        <v>845.271</v>
      </c>
      <c r="F4620" s="26" t="n">
        <v>-1684.559</v>
      </c>
      <c r="G4620" s="26" t="n">
        <v>0</v>
      </c>
      <c r="H4620" s="26" t="n">
        <v>751.022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3510.423</v>
      </c>
      <c r="E4621" s="26" t="n">
        <v>618.9589999999999</v>
      </c>
      <c r="F4621" s="26" t="n">
        <v>-1601.058</v>
      </c>
      <c r="G4621" s="26" t="n">
        <v>0</v>
      </c>
      <c r="H4621" s="26" t="n">
        <v>1290.406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2004.305</v>
      </c>
      <c r="E4622" s="26" t="n">
        <v>587.23</v>
      </c>
      <c r="F4622" s="26" t="n">
        <v>0</v>
      </c>
      <c r="G4622" s="26" t="n">
        <v>0</v>
      </c>
      <c r="H4622" s="26" t="n">
        <v>1417.075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3264.817</v>
      </c>
      <c r="E4623" s="26" t="n">
        <v>673.705</v>
      </c>
      <c r="F4623" s="26" t="n">
        <v>0</v>
      </c>
      <c r="G4623" s="26" t="n">
        <v>0</v>
      </c>
      <c r="H4623" s="26" t="n">
        <v>2591.112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1876.028</v>
      </c>
      <c r="E4624" s="26" t="n">
        <v>761.978</v>
      </c>
      <c r="F4624" s="26" t="n">
        <v>0</v>
      </c>
      <c r="G4624" s="26" t="n">
        <v>0</v>
      </c>
      <c r="H4624" s="26" t="n">
        <v>1114.05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88.04000000000001</v>
      </c>
      <c r="E4625" s="26" t="n">
        <v>88.04000000000001</v>
      </c>
      <c r="F4625" s="26" t="n">
        <v>0</v>
      </c>
      <c r="G4625" s="26" t="n">
        <v>0</v>
      </c>
      <c r="H4625" s="26" t="n">
        <v>0</v>
      </c>
      <c r="I4625" s="26" t="n">
        <v>639.5549999999999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59.37</v>
      </c>
      <c r="E4626" s="26" t="n">
        <v>59.37</v>
      </c>
      <c r="F4626" s="26" t="n">
        <v>0</v>
      </c>
      <c r="G4626" s="26" t="n">
        <v>0</v>
      </c>
      <c r="H4626" s="26" t="n">
        <v>0</v>
      </c>
      <c r="I4626" s="26" t="n">
        <v>364.028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17.801</v>
      </c>
      <c r="E4627" s="26" t="n">
        <v>17.801</v>
      </c>
      <c r="F4627" s="26" t="n">
        <v>0</v>
      </c>
      <c r="G4627" s="26" t="n">
        <v>0</v>
      </c>
      <c r="H4627" s="26" t="n">
        <v>0</v>
      </c>
      <c r="I4627" s="26" t="n">
        <v>0</v>
      </c>
      <c r="J4627" s="26" t="n">
        <v>0</v>
      </c>
      <c r="K4627" s="26" t="n">
        <v>568.039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736.96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609.183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1143.247</v>
      </c>
      <c r="J4636" s="26" t="n">
        <v>0</v>
      </c>
      <c r="K4636" s="26" t="n">
        <v>174.578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0</v>
      </c>
      <c r="J4637" s="26" t="n">
        <v>0</v>
      </c>
      <c r="K4637" s="26" t="n">
        <v>1299.867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1154.133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1298.486</v>
      </c>
    </row>
    <row r="4640">
      <c r="A4640" t="n">
        <v>4639</v>
      </c>
      <c r="B4640" s="26" t="n">
        <v>998.728928</v>
      </c>
      <c r="C4640" s="26" t="n">
        <v>0</v>
      </c>
      <c r="D4640" s="26" t="n">
        <v>288.125</v>
      </c>
      <c r="E4640" s="26" t="n">
        <v>288.125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710.603</v>
      </c>
    </row>
    <row r="4641">
      <c r="A4641" t="n">
        <v>4640</v>
      </c>
      <c r="B4641" s="26" t="n">
        <v>130.6100533</v>
      </c>
      <c r="C4641" s="26" t="n">
        <v>0</v>
      </c>
      <c r="D4641" s="26" t="n">
        <v>1225.856</v>
      </c>
      <c r="E4641" s="26" t="n">
        <v>130.611</v>
      </c>
      <c r="F4641" s="26" t="n">
        <v>-1095.245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2131.661</v>
      </c>
      <c r="E4642" s="26" t="n">
        <v>175.923</v>
      </c>
      <c r="F4642" s="26" t="n">
        <v>-1684.559</v>
      </c>
      <c r="G4642" s="26" t="n">
        <v>0</v>
      </c>
      <c r="H4642" s="26" t="n">
        <v>271.179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2797.486</v>
      </c>
      <c r="E4643" s="26" t="n">
        <v>234.32</v>
      </c>
      <c r="F4643" s="26" t="n">
        <v>-1684.559</v>
      </c>
      <c r="G4643" s="26" t="n">
        <v>0</v>
      </c>
      <c r="H4643" s="26" t="n">
        <v>878.607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1936.38</v>
      </c>
      <c r="E4644" s="26" t="n">
        <v>194.841</v>
      </c>
      <c r="F4644" s="26" t="n">
        <v>-1684.559</v>
      </c>
      <c r="G4644" s="26" t="n">
        <v>0</v>
      </c>
      <c r="H4644" s="26" t="n">
        <v>56.98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1549.929</v>
      </c>
      <c r="E4645" s="26" t="n">
        <v>182.076</v>
      </c>
      <c r="F4645" s="26" t="n">
        <v>-1142.575</v>
      </c>
      <c r="G4645" s="26" t="n">
        <v>0</v>
      </c>
      <c r="H4645" s="26" t="n">
        <v>225.278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1491.184</v>
      </c>
      <c r="E4646" s="26" t="n">
        <v>203.545</v>
      </c>
      <c r="F4646" s="26" t="n">
        <v>0</v>
      </c>
      <c r="G4646" s="26" t="n">
        <v>0</v>
      </c>
      <c r="H4646" s="26" t="n">
        <v>1287.639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2247.002</v>
      </c>
      <c r="E4647" s="26" t="n">
        <v>203.779</v>
      </c>
      <c r="F4647" s="26" t="n">
        <v>0</v>
      </c>
      <c r="G4647" s="26" t="n">
        <v>0</v>
      </c>
      <c r="H4647" s="26" t="n">
        <v>2043.223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2287.161</v>
      </c>
      <c r="E4648" s="26" t="n">
        <v>223.51</v>
      </c>
      <c r="F4648" s="26" t="n">
        <v>0</v>
      </c>
      <c r="G4648" s="26" t="n">
        <v>0</v>
      </c>
      <c r="H4648" s="26" t="n">
        <v>2063.651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1777.59</v>
      </c>
      <c r="E4649" s="26" t="n">
        <v>227.845</v>
      </c>
      <c r="F4649" s="26" t="n">
        <v>0</v>
      </c>
      <c r="G4649" s="26" t="n">
        <v>0</v>
      </c>
      <c r="H4649" s="26" t="n">
        <v>1549.745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55.263</v>
      </c>
      <c r="E4650" s="26" t="n">
        <v>55.263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380.978</v>
      </c>
    </row>
    <row r="4651">
      <c r="A4651" t="n">
        <v>4650</v>
      </c>
      <c r="B4651" s="26" t="n">
        <v>395.2317782</v>
      </c>
      <c r="C4651" s="26" t="n">
        <v>0</v>
      </c>
      <c r="D4651" s="26" t="n">
        <v>235.853</v>
      </c>
      <c r="E4651" s="26" t="n">
        <v>235.853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159.379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255.553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228.616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206.514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243.811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205.133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192.701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223.782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188.557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172.671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181.65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106.365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155.404</v>
      </c>
    </row>
    <row r="4664">
      <c r="A4664" t="n">
        <v>4663</v>
      </c>
      <c r="B4664" s="26" t="n">
        <v>132.6113099</v>
      </c>
      <c r="C4664" s="26" t="n">
        <v>0</v>
      </c>
      <c r="D4664" s="26" t="n">
        <v>295.569</v>
      </c>
      <c r="E4664" s="26" t="n">
        <v>132.611</v>
      </c>
      <c r="F4664" s="26" t="n">
        <v>-162.958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1205.239</v>
      </c>
      <c r="E4665" s="26" t="n">
        <v>210.652</v>
      </c>
      <c r="F4665" s="26" t="n">
        <v>-994.587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2101.808</v>
      </c>
      <c r="E4666" s="26" t="n">
        <v>378.049</v>
      </c>
      <c r="F4666" s="26" t="n">
        <v>-1684.559</v>
      </c>
      <c r="G4666" s="26" t="n">
        <v>0</v>
      </c>
      <c r="H4666" s="26" t="n">
        <v>39.2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2756.956</v>
      </c>
      <c r="E4667" s="26" t="n">
        <v>837.028</v>
      </c>
      <c r="F4667" s="26" t="n">
        <v>-386.521</v>
      </c>
      <c r="G4667" s="26" t="n">
        <v>0</v>
      </c>
      <c r="H4667" s="26" t="n">
        <v>1533.407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2143.971</v>
      </c>
      <c r="E4668" s="26" t="n">
        <v>1269.682</v>
      </c>
      <c r="F4668" s="26" t="n">
        <v>0</v>
      </c>
      <c r="G4668" s="26" t="n">
        <v>0</v>
      </c>
      <c r="H4668" s="26" t="n">
        <v>874.289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2919.564</v>
      </c>
      <c r="E4669" s="26" t="n">
        <v>1312.591</v>
      </c>
      <c r="F4669" s="26" t="n">
        <v>0</v>
      </c>
      <c r="G4669" s="26" t="n">
        <v>0</v>
      </c>
      <c r="H4669" s="26" t="n">
        <v>1606.973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2849.19</v>
      </c>
      <c r="E4670" s="26" t="n">
        <v>1239.856</v>
      </c>
      <c r="F4670" s="26" t="n">
        <v>0</v>
      </c>
      <c r="G4670" s="26" t="n">
        <v>0</v>
      </c>
      <c r="H4670" s="26" t="n">
        <v>1609.334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3173.218</v>
      </c>
      <c r="E4671" s="26" t="n">
        <v>1427.338</v>
      </c>
      <c r="F4671" s="26" t="n">
        <v>0</v>
      </c>
      <c r="G4671" s="26" t="n">
        <v>0</v>
      </c>
      <c r="H4671" s="26" t="n">
        <v>1745.88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2718.393</v>
      </c>
      <c r="E4672" s="26" t="n">
        <v>1379.633</v>
      </c>
      <c r="F4672" s="26" t="n">
        <v>0</v>
      </c>
      <c r="G4672" s="26" t="n">
        <v>0</v>
      </c>
      <c r="H4672" s="26" t="n">
        <v>1338.76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1728.618</v>
      </c>
      <c r="E4673" s="26" t="n">
        <v>1408.114</v>
      </c>
      <c r="F4673" s="26" t="n">
        <v>0</v>
      </c>
      <c r="G4673" s="26" t="n">
        <v>0</v>
      </c>
      <c r="H4673" s="26" t="n">
        <v>320.504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1150.968</v>
      </c>
      <c r="E4674" s="26" t="n">
        <v>1150.968</v>
      </c>
      <c r="F4674" s="26" t="n">
        <v>0</v>
      </c>
      <c r="G4674" s="26" t="n">
        <v>0</v>
      </c>
      <c r="H4674" s="26" t="n">
        <v>0</v>
      </c>
      <c r="I4674" s="26" t="n">
        <v>331.124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281.379</v>
      </c>
      <c r="E4675" s="26" t="n">
        <v>281.379</v>
      </c>
      <c r="F4675" s="26" t="n">
        <v>0</v>
      </c>
      <c r="G4675" s="26" t="n">
        <v>0</v>
      </c>
      <c r="H4675" s="26" t="n">
        <v>0</v>
      </c>
      <c r="I4675" s="26" t="n">
        <v>0</v>
      </c>
      <c r="J4675" s="26" t="n">
        <v>0</v>
      </c>
      <c r="K4675" s="26" t="n">
        <v>1076.449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1372.389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1344.762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818.79</v>
      </c>
      <c r="J4679" s="26" t="n">
        <v>0</v>
      </c>
      <c r="K4679" s="26" t="n">
        <v>427.894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0</v>
      </c>
      <c r="J4686" s="26" t="n">
        <v>0</v>
      </c>
      <c r="K4686" s="26" t="n">
        <v>919.991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0</v>
      </c>
      <c r="J4687" s="26" t="n">
        <v>0</v>
      </c>
      <c r="K4687" s="26" t="n">
        <v>716.239</v>
      </c>
    </row>
    <row r="4688">
      <c r="A4688" t="n">
        <v>4687</v>
      </c>
      <c r="B4688" s="26" t="n">
        <v>888.9101869</v>
      </c>
      <c r="C4688" s="26" t="n">
        <v>0</v>
      </c>
      <c r="D4688" s="26" t="n">
        <v>194.785</v>
      </c>
      <c r="E4688" s="26" t="n">
        <v>194.785</v>
      </c>
      <c r="F4688" s="26" t="n">
        <v>0</v>
      </c>
      <c r="G4688" s="26" t="n">
        <v>0</v>
      </c>
      <c r="H4688" s="26" t="n">
        <v>0</v>
      </c>
      <c r="I4688" s="26" t="n">
        <v>0</v>
      </c>
      <c r="J4688" s="26" t="n">
        <v>0</v>
      </c>
      <c r="K4688" s="26" t="n">
        <v>694.125</v>
      </c>
    </row>
    <row r="4689">
      <c r="A4689" t="n">
        <v>4688</v>
      </c>
      <c r="B4689" s="26" t="n">
        <v>709.9427633</v>
      </c>
      <c r="C4689" s="26" t="n">
        <v>0</v>
      </c>
      <c r="D4689" s="26" t="n">
        <v>1070.149</v>
      </c>
      <c r="E4689" s="26" t="n">
        <v>709.943</v>
      </c>
      <c r="F4689" s="26" t="n">
        <v>-360.206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2134.363</v>
      </c>
      <c r="E4690" s="26" t="n">
        <v>511.273</v>
      </c>
      <c r="F4690" s="26" t="n">
        <v>-1623.09</v>
      </c>
      <c r="G4690" s="26" t="n">
        <v>0</v>
      </c>
      <c r="H4690" s="26" t="n">
        <v>0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2804.713</v>
      </c>
      <c r="E4691" s="26" t="n">
        <v>207.675</v>
      </c>
      <c r="F4691" s="26" t="n">
        <v>-1684.559</v>
      </c>
      <c r="G4691" s="26" t="n">
        <v>0</v>
      </c>
      <c r="H4691" s="26" t="n">
        <v>912.479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3242.294</v>
      </c>
      <c r="E4692" s="26" t="n">
        <v>138.769</v>
      </c>
      <c r="F4692" s="26" t="n">
        <v>-1684.559</v>
      </c>
      <c r="G4692" s="26" t="n">
        <v>0</v>
      </c>
      <c r="H4692" s="26" t="n">
        <v>1418.966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3467.863</v>
      </c>
      <c r="E4693" s="26" t="n">
        <v>202.419</v>
      </c>
      <c r="F4693" s="26" t="n">
        <v>-1684.559</v>
      </c>
      <c r="G4693" s="26" t="n">
        <v>0</v>
      </c>
      <c r="H4693" s="26" t="n">
        <v>1580.885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3464.391</v>
      </c>
      <c r="E4694" s="26" t="n">
        <v>689.917</v>
      </c>
      <c r="F4694" s="26" t="n">
        <v>-254.524</v>
      </c>
      <c r="G4694" s="26" t="n">
        <v>0</v>
      </c>
      <c r="H4694" s="26" t="n">
        <v>2519.95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2452.941</v>
      </c>
      <c r="E4695" s="26" t="n">
        <v>1105.175</v>
      </c>
      <c r="F4695" s="26" t="n">
        <v>0</v>
      </c>
      <c r="G4695" s="26" t="n">
        <v>0</v>
      </c>
      <c r="H4695" s="26" t="n">
        <v>1347.766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1933.317</v>
      </c>
      <c r="E4696" s="26" t="n">
        <v>1065.589</v>
      </c>
      <c r="F4696" s="26" t="n">
        <v>0</v>
      </c>
      <c r="G4696" s="26" t="n">
        <v>0</v>
      </c>
      <c r="H4696" s="26" t="n">
        <v>867.728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1317.465</v>
      </c>
      <c r="E4697" s="26" t="n">
        <v>1205.891</v>
      </c>
      <c r="F4697" s="26" t="n">
        <v>0</v>
      </c>
      <c r="G4697" s="26" t="n">
        <v>0</v>
      </c>
      <c r="H4697" s="26" t="n">
        <v>111.574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525.384</v>
      </c>
      <c r="E4698" s="26" t="n">
        <v>525.384</v>
      </c>
      <c r="F4698" s="26" t="n">
        <v>0</v>
      </c>
      <c r="G4698" s="26" t="n">
        <v>0</v>
      </c>
      <c r="H4698" s="26" t="n">
        <v>0</v>
      </c>
      <c r="I4698" s="26" t="n">
        <v>482.524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0</v>
      </c>
      <c r="D4699" s="26" t="n">
        <v>131.37</v>
      </c>
      <c r="E4699" s="26" t="n">
        <v>131.37</v>
      </c>
      <c r="F4699" s="26" t="n">
        <v>0</v>
      </c>
      <c r="G4699" s="26" t="n">
        <v>0</v>
      </c>
      <c r="H4699" s="26" t="n">
        <v>0</v>
      </c>
      <c r="I4699" s="26" t="n">
        <v>0</v>
      </c>
      <c r="J4699" s="26" t="n">
        <v>0</v>
      </c>
      <c r="K4699" s="26" t="n">
        <v>1171.139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973.174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879.931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804.912</v>
      </c>
      <c r="J4702" s="26" t="n">
        <v>0</v>
      </c>
      <c r="K4702" s="26" t="n">
        <v>74.32899999999999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925.516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0</v>
      </c>
      <c r="J4710" s="26" t="n">
        <v>0</v>
      </c>
      <c r="K4710" s="26" t="n">
        <v>1000.11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0</v>
      </c>
      <c r="J4711" s="26" t="n">
        <v>0</v>
      </c>
      <c r="K4711" s="26" t="n">
        <v>815.698</v>
      </c>
    </row>
    <row r="4712">
      <c r="A4712" t="n">
        <v>4711</v>
      </c>
      <c r="B4712" s="26" t="n">
        <v>1003.563715</v>
      </c>
      <c r="C4712" s="26" t="n">
        <v>0</v>
      </c>
      <c r="D4712" s="26" t="n">
        <v>291.612</v>
      </c>
      <c r="E4712" s="26" t="n">
        <v>291.612</v>
      </c>
      <c r="F4712" s="26" t="n">
        <v>0</v>
      </c>
      <c r="G4712" s="26" t="n">
        <v>0</v>
      </c>
      <c r="H4712" s="26" t="n">
        <v>0</v>
      </c>
      <c r="I4712" s="26" t="n">
        <v>0</v>
      </c>
      <c r="J4712" s="26" t="n">
        <v>0</v>
      </c>
      <c r="K4712" s="26" t="n">
        <v>711.951</v>
      </c>
    </row>
    <row r="4713">
      <c r="A4713" t="n">
        <v>4712</v>
      </c>
      <c r="B4713" s="26" t="n">
        <v>951.6976708</v>
      </c>
      <c r="C4713" s="26" t="n">
        <v>0</v>
      </c>
      <c r="D4713" s="26" t="n">
        <v>1199.706</v>
      </c>
      <c r="E4713" s="26" t="n">
        <v>951.697</v>
      </c>
      <c r="F4713" s="26" t="n">
        <v>-248.009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1648.565</v>
      </c>
      <c r="E4714" s="26" t="n">
        <v>1121.661</v>
      </c>
      <c r="F4714" s="26" t="n">
        <v>-526.904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2232.874</v>
      </c>
      <c r="E4715" s="26" t="n">
        <v>1083.641</v>
      </c>
      <c r="F4715" s="26" t="n">
        <v>-1149.233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2428.14</v>
      </c>
      <c r="E4716" s="26" t="n">
        <v>1503.658</v>
      </c>
      <c r="F4716" s="26" t="n">
        <v>-924.482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2791.014</v>
      </c>
      <c r="E4717" s="26" t="n">
        <v>1480.633</v>
      </c>
      <c r="F4717" s="26" t="n">
        <v>-1310.381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2619.727</v>
      </c>
      <c r="E4718" s="26" t="n">
        <v>1652.47</v>
      </c>
      <c r="F4718" s="26" t="n">
        <v>-967.2569999999999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2772.882</v>
      </c>
      <c r="E4719" s="26" t="n">
        <v>1615.087</v>
      </c>
      <c r="F4719" s="26" t="n">
        <v>-1157.795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2685.674</v>
      </c>
      <c r="E4720" s="26" t="n">
        <v>1540.062</v>
      </c>
      <c r="F4720" s="26" t="n">
        <v>-1007.438</v>
      </c>
      <c r="G4720" s="26" t="n">
        <v>0</v>
      </c>
      <c r="H4720" s="26" t="n">
        <v>138.174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1393.769</v>
      </c>
      <c r="E4721" s="26" t="n">
        <v>1393.769</v>
      </c>
      <c r="F4721" s="26" t="n">
        <v>0</v>
      </c>
      <c r="G4721" s="26" t="n">
        <v>0</v>
      </c>
      <c r="H4721" s="26" t="n">
        <v>0</v>
      </c>
      <c r="I4721" s="26" t="n">
        <v>349.895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528.803</v>
      </c>
      <c r="E4722" s="26" t="n">
        <v>528.803</v>
      </c>
      <c r="F4722" s="26" t="n">
        <v>0</v>
      </c>
      <c r="G4722" s="26" t="n">
        <v>0</v>
      </c>
      <c r="H4722" s="26" t="n">
        <v>0</v>
      </c>
      <c r="I4722" s="26" t="n">
        <v>688.795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77.03700000000001</v>
      </c>
      <c r="E4723" s="26" t="n">
        <v>77.03700000000001</v>
      </c>
      <c r="F4723" s="26" t="n">
        <v>0</v>
      </c>
      <c r="G4723" s="26" t="n">
        <v>0</v>
      </c>
      <c r="H4723" s="26" t="n">
        <v>0</v>
      </c>
      <c r="I4723" s="26" t="n">
        <v>0</v>
      </c>
      <c r="J4723" s="26" t="n">
        <v>0</v>
      </c>
      <c r="K4723" s="26" t="n">
        <v>1348.435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0</v>
      </c>
      <c r="J4724" s="26" t="n">
        <v>0</v>
      </c>
      <c r="K4724" s="26" t="n">
        <v>1408.995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1178.307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111.114</v>
      </c>
      <c r="J4735" s="26" t="n">
        <v>0</v>
      </c>
      <c r="K4735" s="26" t="n">
        <v>1105.181</v>
      </c>
    </row>
    <row r="4736">
      <c r="A4736" t="n">
        <v>4735</v>
      </c>
      <c r="B4736" s="26" t="n">
        <v>1270.167703</v>
      </c>
      <c r="C4736" s="26" t="n">
        <v>0</v>
      </c>
      <c r="D4736" s="26" t="n">
        <v>288.404</v>
      </c>
      <c r="E4736" s="26" t="n">
        <v>288.404</v>
      </c>
      <c r="F4736" s="26" t="n">
        <v>0</v>
      </c>
      <c r="G4736" s="26" t="n">
        <v>0</v>
      </c>
      <c r="H4736" s="26" t="n">
        <v>0</v>
      </c>
      <c r="I4736" s="26" t="n">
        <v>0</v>
      </c>
      <c r="J4736" s="26" t="n">
        <v>0</v>
      </c>
      <c r="K4736" s="26" t="n">
        <v>981.763</v>
      </c>
    </row>
    <row r="4737">
      <c r="A4737" t="n">
        <v>4736</v>
      </c>
      <c r="B4737" s="26" t="n">
        <v>1420.868024</v>
      </c>
      <c r="C4737" s="26" t="n">
        <v>0</v>
      </c>
      <c r="D4737" s="26" t="n">
        <v>966.746</v>
      </c>
      <c r="E4737" s="26" t="n">
        <v>966.746</v>
      </c>
      <c r="F4737" s="26" t="n">
        <v>0</v>
      </c>
      <c r="G4737" s="26" t="n">
        <v>0</v>
      </c>
      <c r="H4737" s="26" t="n">
        <v>0</v>
      </c>
      <c r="I4737" s="26" t="n">
        <v>0</v>
      </c>
      <c r="J4737" s="26" t="n">
        <v>0</v>
      </c>
      <c r="K4737" s="26" t="n">
        <v>454.122</v>
      </c>
    </row>
    <row r="4738">
      <c r="A4738" t="n">
        <v>4737</v>
      </c>
      <c r="B4738" s="26" t="n">
        <v>1032.73734</v>
      </c>
      <c r="C4738" s="26" t="n">
        <v>0</v>
      </c>
      <c r="D4738" s="26" t="n">
        <v>1608.003</v>
      </c>
      <c r="E4738" s="26" t="n">
        <v>1032.737</v>
      </c>
      <c r="F4738" s="26" t="n">
        <v>-575.266</v>
      </c>
      <c r="G4738" s="26" t="n">
        <v>0</v>
      </c>
      <c r="H4738" s="26" t="n">
        <v>0</v>
      </c>
      <c r="I4738" s="26" t="n">
        <v>0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2119.279</v>
      </c>
      <c r="E4739" s="26" t="n">
        <v>983.649</v>
      </c>
      <c r="F4739" s="26" t="n">
        <v>-1135.63</v>
      </c>
      <c r="G4739" s="26" t="n">
        <v>0</v>
      </c>
      <c r="H4739" s="26" t="n">
        <v>0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2387.604</v>
      </c>
      <c r="E4740" s="26" t="n">
        <v>1036.971</v>
      </c>
      <c r="F4740" s="26" t="n">
        <v>-1350.633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2396.153</v>
      </c>
      <c r="E4741" s="26" t="n">
        <v>1264.544</v>
      </c>
      <c r="F4741" s="26" t="n">
        <v>-1131.609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2781.989</v>
      </c>
      <c r="E4742" s="26" t="n">
        <v>1287.51</v>
      </c>
      <c r="F4742" s="26" t="n">
        <v>-1494.479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2575.328</v>
      </c>
      <c r="E4743" s="26" t="n">
        <v>1054.964</v>
      </c>
      <c r="F4743" s="26" t="n">
        <v>-1520.364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904.277</v>
      </c>
      <c r="E4744" s="26" t="n">
        <v>904.277</v>
      </c>
      <c r="F4744" s="26" t="n">
        <v>0</v>
      </c>
      <c r="G4744" s="26" t="n">
        <v>0</v>
      </c>
      <c r="H4744" s="26" t="n">
        <v>0</v>
      </c>
      <c r="I4744" s="26" t="n">
        <v>339.609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741.478</v>
      </c>
      <c r="E4745" s="26" t="n">
        <v>741.478</v>
      </c>
      <c r="F4745" s="26" t="n">
        <v>0</v>
      </c>
      <c r="G4745" s="26" t="n">
        <v>0</v>
      </c>
      <c r="H4745" s="26" t="n">
        <v>0</v>
      </c>
      <c r="I4745" s="26" t="n">
        <v>245.447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920.115</v>
      </c>
      <c r="E4746" s="26" t="n">
        <v>920.115</v>
      </c>
      <c r="F4746" s="26" t="n">
        <v>0</v>
      </c>
      <c r="G4746" s="26" t="n">
        <v>0</v>
      </c>
      <c r="H4746" s="26" t="n">
        <v>0</v>
      </c>
      <c r="I4746" s="26" t="n">
        <v>184.823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0</v>
      </c>
      <c r="J4747" s="26" t="n">
        <v>0</v>
      </c>
      <c r="K4747" s="26" t="n">
        <v>1034.118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840.562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1201.79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376.402</v>
      </c>
      <c r="J4758" s="26" t="n">
        <v>0</v>
      </c>
      <c r="K4758" s="26" t="n">
        <v>567.072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0</v>
      </c>
      <c r="J4759" s="26" t="n">
        <v>0</v>
      </c>
      <c r="K4759" s="26" t="n">
        <v>1012.543</v>
      </c>
    </row>
    <row r="4760">
      <c r="A4760" t="n">
        <v>4759</v>
      </c>
      <c r="B4760" s="26" t="n">
        <v>1096.806043</v>
      </c>
      <c r="C4760" s="26" t="n">
        <v>0</v>
      </c>
      <c r="D4760" s="26" t="n">
        <v>25.509</v>
      </c>
      <c r="E4760" s="26" t="n">
        <v>25.509</v>
      </c>
      <c r="F4760" s="26" t="n">
        <v>0</v>
      </c>
      <c r="G4760" s="26" t="n">
        <v>0</v>
      </c>
      <c r="H4760" s="26" t="n">
        <v>0</v>
      </c>
      <c r="I4760" s="26" t="n">
        <v>0</v>
      </c>
      <c r="J4760" s="26" t="n">
        <v>0</v>
      </c>
      <c r="K4760" s="26" t="n">
        <v>1071.298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109.881</v>
      </c>
      <c r="E4761" s="26" t="n">
        <v>109.881</v>
      </c>
      <c r="F4761" s="26" t="n">
        <v>0</v>
      </c>
      <c r="G4761" s="26" t="n">
        <v>0</v>
      </c>
      <c r="H4761" s="26" t="n">
        <v>0</v>
      </c>
      <c r="I4761" s="26" t="n">
        <v>0</v>
      </c>
      <c r="J4761" s="26" t="n">
        <v>0</v>
      </c>
      <c r="K4761" s="26" t="n">
        <v>824.467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1686.822</v>
      </c>
      <c r="E4762" s="26" t="n">
        <v>1094.242</v>
      </c>
      <c r="F4762" s="26" t="n">
        <v>-592.58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2323.745</v>
      </c>
      <c r="E4763" s="26" t="n">
        <v>1260.835</v>
      </c>
      <c r="F4763" s="26" t="n">
        <v>-1062.91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2274.68</v>
      </c>
      <c r="E4764" s="26" t="n">
        <v>1083.126</v>
      </c>
      <c r="F4764" s="26" t="n">
        <v>-1191.554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2614.66</v>
      </c>
      <c r="E4765" s="26" t="n">
        <v>1249.886</v>
      </c>
      <c r="F4765" s="26" t="n">
        <v>-1364.774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2754.6</v>
      </c>
      <c r="E4766" s="26" t="n">
        <v>1115.513</v>
      </c>
      <c r="F4766" s="26" t="n">
        <v>-1639.087</v>
      </c>
      <c r="G4766" s="26" t="n">
        <v>0</v>
      </c>
      <c r="H4766" s="26" t="n">
        <v>0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2439.406</v>
      </c>
      <c r="E4767" s="26" t="n">
        <v>1150.34</v>
      </c>
      <c r="F4767" s="26" t="n">
        <v>-1289.066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2071.857</v>
      </c>
      <c r="E4768" s="26" t="n">
        <v>1467.423</v>
      </c>
      <c r="F4768" s="26" t="n">
        <v>-151.527</v>
      </c>
      <c r="G4768" s="26" t="n">
        <v>0</v>
      </c>
      <c r="H4768" s="26" t="n">
        <v>452.907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1912.023</v>
      </c>
      <c r="E4769" s="26" t="n">
        <v>1501.283</v>
      </c>
      <c r="F4769" s="26" t="n">
        <v>0</v>
      </c>
      <c r="G4769" s="26" t="n">
        <v>0</v>
      </c>
      <c r="H4769" s="26" t="n">
        <v>410.74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1070.986</v>
      </c>
      <c r="E4770" s="26" t="n">
        <v>1070.986</v>
      </c>
      <c r="F4770" s="26" t="n">
        <v>0</v>
      </c>
      <c r="G4770" s="26" t="n">
        <v>0</v>
      </c>
      <c r="H4770" s="26" t="n">
        <v>0</v>
      </c>
      <c r="I4770" s="26" t="n">
        <v>359.42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305.575</v>
      </c>
      <c r="E4771" s="26" t="n">
        <v>305.575</v>
      </c>
      <c r="F4771" s="26" t="n">
        <v>0</v>
      </c>
      <c r="G4771" s="26" t="n">
        <v>0</v>
      </c>
      <c r="H4771" s="26" t="n">
        <v>0</v>
      </c>
      <c r="I4771" s="26" t="n">
        <v>0</v>
      </c>
      <c r="J4771" s="26" t="n">
        <v>0</v>
      </c>
      <c r="K4771" s="26" t="n">
        <v>1286.846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0</v>
      </c>
      <c r="J4772" s="26" t="n">
        <v>0</v>
      </c>
      <c r="K4772" s="26" t="n">
        <v>1372.389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1328.876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437.143</v>
      </c>
      <c r="J4782" s="26" t="n">
        <v>0</v>
      </c>
      <c r="K4782" s="26" t="n">
        <v>523.598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0</v>
      </c>
      <c r="J4783" s="26" t="n">
        <v>0</v>
      </c>
      <c r="K4783" s="26" t="n">
        <v>1200.409</v>
      </c>
    </row>
    <row r="4784">
      <c r="A4784" t="n">
        <v>4783</v>
      </c>
      <c r="B4784" s="26" t="n">
        <v>1122.361347</v>
      </c>
      <c r="C4784" s="26" t="n">
        <v>0</v>
      </c>
      <c r="D4784" s="26" t="n">
        <v>282.629</v>
      </c>
      <c r="E4784" s="26" t="n">
        <v>282.629</v>
      </c>
      <c r="F4784" s="26" t="n">
        <v>0</v>
      </c>
      <c r="G4784" s="26" t="n">
        <v>0</v>
      </c>
      <c r="H4784" s="26" t="n">
        <v>0</v>
      </c>
      <c r="I4784" s="26" t="n">
        <v>0</v>
      </c>
      <c r="J4784" s="26" t="n">
        <v>0</v>
      </c>
      <c r="K4784" s="26" t="n">
        <v>839.732</v>
      </c>
    </row>
    <row r="4785">
      <c r="A4785" t="n">
        <v>4784</v>
      </c>
      <c r="B4785" s="26" t="n">
        <v>1070.465085</v>
      </c>
      <c r="C4785" s="26" t="n">
        <v>0</v>
      </c>
      <c r="D4785" s="26" t="n">
        <v>1236.58</v>
      </c>
      <c r="E4785" s="26" t="n">
        <v>1070.465</v>
      </c>
      <c r="F4785" s="26" t="n">
        <v>-166.115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2173.463</v>
      </c>
      <c r="E4786" s="26" t="n">
        <v>1185.276</v>
      </c>
      <c r="F4786" s="26" t="n">
        <v>-988.187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2026.368</v>
      </c>
      <c r="E4787" s="26" t="n">
        <v>1241.551</v>
      </c>
      <c r="F4787" s="26" t="n">
        <v>-784.817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2502.206</v>
      </c>
      <c r="E4788" s="26" t="n">
        <v>1273.342</v>
      </c>
      <c r="F4788" s="26" t="n">
        <v>-1228.864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3551.362</v>
      </c>
      <c r="E4789" s="26" t="n">
        <v>1429.068</v>
      </c>
      <c r="F4789" s="26" t="n">
        <v>-1684.559</v>
      </c>
      <c r="G4789" s="26" t="n">
        <v>0</v>
      </c>
      <c r="H4789" s="26" t="n">
        <v>437.735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2508.147</v>
      </c>
      <c r="E4790" s="26" t="n">
        <v>1265.533</v>
      </c>
      <c r="F4790" s="26" t="n">
        <v>-1242.614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2595.273</v>
      </c>
      <c r="E4791" s="26" t="n">
        <v>1185.28</v>
      </c>
      <c r="F4791" s="26" t="n">
        <v>-1196.343</v>
      </c>
      <c r="G4791" s="26" t="n">
        <v>0</v>
      </c>
      <c r="H4791" s="26" t="n">
        <v>213.65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2566.985</v>
      </c>
      <c r="E4792" s="26" t="n">
        <v>1296.224</v>
      </c>
      <c r="F4792" s="26" t="n">
        <v>0</v>
      </c>
      <c r="G4792" s="26" t="n">
        <v>0</v>
      </c>
      <c r="H4792" s="26" t="n">
        <v>1270.761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1513.805</v>
      </c>
      <c r="E4793" s="26" t="n">
        <v>1491.71</v>
      </c>
      <c r="F4793" s="26" t="n">
        <v>0</v>
      </c>
      <c r="G4793" s="26" t="n">
        <v>0</v>
      </c>
      <c r="H4793" s="26" t="n">
        <v>22.095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647.9829999999999</v>
      </c>
      <c r="E4794" s="26" t="n">
        <v>647.9829999999999</v>
      </c>
      <c r="F4794" s="26" t="n">
        <v>0</v>
      </c>
      <c r="G4794" s="26" t="n">
        <v>0</v>
      </c>
      <c r="H4794" s="26" t="n">
        <v>0</v>
      </c>
      <c r="I4794" s="26" t="n">
        <v>975.487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0</v>
      </c>
      <c r="D4795" s="26" t="n">
        <v>14.092</v>
      </c>
      <c r="E4795" s="26" t="n">
        <v>14.092</v>
      </c>
      <c r="F4795" s="26" t="n">
        <v>0</v>
      </c>
      <c r="G4795" s="26" t="n">
        <v>0</v>
      </c>
      <c r="H4795" s="26" t="n">
        <v>0</v>
      </c>
      <c r="I4795" s="26" t="n">
        <v>0</v>
      </c>
      <c r="J4795" s="26" t="n">
        <v>0</v>
      </c>
      <c r="K4795" s="26" t="n">
        <v>1350.941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0</v>
      </c>
      <c r="J4796" s="26" t="n">
        <v>0</v>
      </c>
      <c r="K4796" s="26" t="n">
        <v>1483.589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1207.315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580.114</v>
      </c>
      <c r="J4806" s="26" t="n">
        <v>0</v>
      </c>
      <c r="K4806" s="26" t="n">
        <v>598.883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0</v>
      </c>
      <c r="J4807" s="26" t="n">
        <v>0</v>
      </c>
      <c r="K4807" s="26" t="n">
        <v>1110.62</v>
      </c>
    </row>
    <row r="4808">
      <c r="A4808" t="n">
        <v>4807</v>
      </c>
      <c r="B4808" s="26" t="n">
        <v>929.6605374</v>
      </c>
      <c r="C4808" s="26" t="n">
        <v>0</v>
      </c>
      <c r="D4808" s="26" t="n">
        <v>129.159</v>
      </c>
      <c r="E4808" s="26" t="n">
        <v>129.159</v>
      </c>
      <c r="F4808" s="26" t="n">
        <v>0</v>
      </c>
      <c r="G4808" s="26" t="n">
        <v>0</v>
      </c>
      <c r="H4808" s="26" t="n">
        <v>0</v>
      </c>
      <c r="I4808" s="26" t="n">
        <v>0</v>
      </c>
      <c r="J4808" s="26" t="n">
        <v>0</v>
      </c>
      <c r="K4808" s="26" t="n">
        <v>800.501</v>
      </c>
    </row>
    <row r="4809">
      <c r="A4809" t="n">
        <v>4808</v>
      </c>
      <c r="B4809" s="26" t="n">
        <v>777.6211525</v>
      </c>
      <c r="C4809" s="26" t="n">
        <v>0</v>
      </c>
      <c r="D4809" s="26" t="n">
        <v>1210.394</v>
      </c>
      <c r="E4809" s="26" t="n">
        <v>777.621</v>
      </c>
      <c r="F4809" s="26" t="n">
        <v>-432.773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1575.175</v>
      </c>
      <c r="E4810" s="26" t="n">
        <v>947.273</v>
      </c>
      <c r="F4810" s="26" t="n">
        <v>-627.902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1311.829</v>
      </c>
      <c r="E4811" s="26" t="n">
        <v>1179.908</v>
      </c>
      <c r="F4811" s="26" t="n">
        <v>-131.921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2275.708</v>
      </c>
      <c r="E4812" s="26" t="n">
        <v>1059.587</v>
      </c>
      <c r="F4812" s="26" t="n">
        <v>-1216.121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2104.665</v>
      </c>
      <c r="E4813" s="26" t="n">
        <v>1194.514</v>
      </c>
      <c r="F4813" s="26" t="n">
        <v>-910.151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2638.283</v>
      </c>
      <c r="E4814" s="26" t="n">
        <v>1267.627</v>
      </c>
      <c r="F4814" s="26" t="n">
        <v>-1370.656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2522.301</v>
      </c>
      <c r="E4815" s="26" t="n">
        <v>887.08</v>
      </c>
      <c r="F4815" s="26" t="n">
        <v>-1635.221</v>
      </c>
      <c r="G4815" s="26" t="n">
        <v>0</v>
      </c>
      <c r="H4815" s="26" t="n">
        <v>0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2347.068</v>
      </c>
      <c r="E4816" s="26" t="n">
        <v>1241.559</v>
      </c>
      <c r="F4816" s="26" t="n">
        <v>-966.754</v>
      </c>
      <c r="G4816" s="26" t="n">
        <v>0</v>
      </c>
      <c r="H4816" s="26" t="n">
        <v>138.755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1531.348</v>
      </c>
      <c r="E4817" s="26" t="n">
        <v>536.721</v>
      </c>
      <c r="F4817" s="26" t="n">
        <v>0</v>
      </c>
      <c r="G4817" s="26" t="n">
        <v>0</v>
      </c>
      <c r="H4817" s="26" t="n">
        <v>994.627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764.496</v>
      </c>
      <c r="E4818" s="26" t="n">
        <v>511.439</v>
      </c>
      <c r="F4818" s="26" t="n">
        <v>0</v>
      </c>
      <c r="G4818" s="26" t="n">
        <v>0</v>
      </c>
      <c r="H4818" s="26" t="n">
        <v>253.057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205.076</v>
      </c>
      <c r="E4819" s="26" t="n">
        <v>205.076</v>
      </c>
      <c r="F4819" s="26" t="n">
        <v>0</v>
      </c>
      <c r="G4819" s="26" t="n">
        <v>0</v>
      </c>
      <c r="H4819" s="26" t="n">
        <v>0</v>
      </c>
      <c r="I4819" s="26" t="n">
        <v>0</v>
      </c>
      <c r="J4819" s="26" t="n">
        <v>0</v>
      </c>
      <c r="K4819" s="26" t="n">
        <v>15.375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219.637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234.833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155.404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212.04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91.17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85.645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78.738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84.95399999999999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77.357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82.191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78.738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83.57299999999999</v>
      </c>
    </row>
    <row r="4832">
      <c r="A4832" t="n">
        <v>4831</v>
      </c>
      <c r="B4832" s="26" t="n">
        <v>66.99633888</v>
      </c>
      <c r="C4832" s="26" t="n">
        <v>0</v>
      </c>
      <c r="D4832" s="26" t="n">
        <v>254.388</v>
      </c>
      <c r="E4832" s="26" t="n">
        <v>66.996</v>
      </c>
      <c r="F4832" s="26" t="n">
        <v>-187.392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870.394</v>
      </c>
      <c r="E4833" s="26" t="n">
        <v>81.19799999999999</v>
      </c>
      <c r="F4833" s="26" t="n">
        <v>-789.196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1335.442</v>
      </c>
      <c r="E4834" s="26" t="n">
        <v>713.058</v>
      </c>
      <c r="F4834" s="26" t="n">
        <v>-622.384</v>
      </c>
      <c r="G4834" s="26" t="n">
        <v>0</v>
      </c>
      <c r="H4834" s="26" t="n">
        <v>0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2316.657</v>
      </c>
      <c r="E4835" s="26" t="n">
        <v>1109.91</v>
      </c>
      <c r="F4835" s="26" t="n">
        <v>-69.982</v>
      </c>
      <c r="G4835" s="26" t="n">
        <v>0</v>
      </c>
      <c r="H4835" s="26" t="n">
        <v>1136.765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2850.921</v>
      </c>
      <c r="E4836" s="26" t="n">
        <v>1211.749</v>
      </c>
      <c r="F4836" s="26" t="n">
        <v>0</v>
      </c>
      <c r="G4836" s="26" t="n">
        <v>0</v>
      </c>
      <c r="H4836" s="26" t="n">
        <v>1639.172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3554.498000000001</v>
      </c>
      <c r="E4837" s="26" t="n">
        <v>1105.189</v>
      </c>
      <c r="F4837" s="26" t="n">
        <v>0</v>
      </c>
      <c r="G4837" s="26" t="n">
        <v>0</v>
      </c>
      <c r="H4837" s="26" t="n">
        <v>2449.309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2792.114</v>
      </c>
      <c r="E4838" s="26" t="n">
        <v>969.134</v>
      </c>
      <c r="F4838" s="26" t="n">
        <v>0</v>
      </c>
      <c r="G4838" s="26" t="n">
        <v>0</v>
      </c>
      <c r="H4838" s="26" t="n">
        <v>1822.98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2013.934</v>
      </c>
      <c r="E4839" s="26" t="n">
        <v>1192.262</v>
      </c>
      <c r="F4839" s="26" t="n">
        <v>0</v>
      </c>
      <c r="G4839" s="26" t="n">
        <v>0</v>
      </c>
      <c r="H4839" s="26" t="n">
        <v>821.672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2111.287</v>
      </c>
      <c r="E4840" s="26" t="n">
        <v>1204.913</v>
      </c>
      <c r="F4840" s="26" t="n">
        <v>0</v>
      </c>
      <c r="G4840" s="26" t="n">
        <v>0</v>
      </c>
      <c r="H4840" s="26" t="n">
        <v>906.374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1693.527</v>
      </c>
      <c r="E4841" s="26" t="n">
        <v>1193.866</v>
      </c>
      <c r="F4841" s="26" t="n">
        <v>0</v>
      </c>
      <c r="G4841" s="26" t="n">
        <v>0</v>
      </c>
      <c r="H4841" s="26" t="n">
        <v>499.661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631.364</v>
      </c>
      <c r="E4842" s="26" t="n">
        <v>631.364</v>
      </c>
      <c r="F4842" s="26" t="n">
        <v>0</v>
      </c>
      <c r="G4842" s="26" t="n">
        <v>0</v>
      </c>
      <c r="H4842" s="26" t="n">
        <v>0</v>
      </c>
      <c r="I4842" s="26" t="n">
        <v>262.377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73.876</v>
      </c>
      <c r="E4843" s="26" t="n">
        <v>73.876</v>
      </c>
      <c r="F4843" s="26" t="n">
        <v>0</v>
      </c>
      <c r="G4843" s="26" t="n">
        <v>0</v>
      </c>
      <c r="H4843" s="26" t="n">
        <v>0</v>
      </c>
      <c r="I4843" s="26" t="n">
        <v>0</v>
      </c>
      <c r="J4843" s="26" t="n">
        <v>0</v>
      </c>
      <c r="K4843" s="26" t="n">
        <v>824.932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882.694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1020.831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184.629</v>
      </c>
      <c r="J4855" s="26" t="n">
        <v>0</v>
      </c>
      <c r="K4855" s="26" t="n">
        <v>941.877</v>
      </c>
    </row>
    <row r="4856">
      <c r="A4856" t="n">
        <v>4855</v>
      </c>
      <c r="B4856" s="26" t="n">
        <v>1100.259462</v>
      </c>
      <c r="C4856" s="26" t="n">
        <v>0</v>
      </c>
      <c r="D4856" s="26" t="n">
        <v>291.385</v>
      </c>
      <c r="E4856" s="26" t="n">
        <v>291.385</v>
      </c>
      <c r="F4856" s="26" t="n">
        <v>0</v>
      </c>
      <c r="G4856" s="26" t="n">
        <v>0</v>
      </c>
      <c r="H4856" s="26" t="n">
        <v>0</v>
      </c>
      <c r="I4856" s="26" t="n">
        <v>0</v>
      </c>
      <c r="J4856" s="26" t="n">
        <v>0</v>
      </c>
      <c r="K4856" s="26" t="n">
        <v>808.874</v>
      </c>
    </row>
    <row r="4857">
      <c r="A4857" t="n">
        <v>4856</v>
      </c>
      <c r="B4857" s="26" t="n">
        <v>882.823535</v>
      </c>
      <c r="C4857" s="26" t="n">
        <v>0</v>
      </c>
      <c r="D4857" s="26" t="n">
        <v>786.7089999999999</v>
      </c>
      <c r="E4857" s="26" t="n">
        <v>786.7089999999999</v>
      </c>
      <c r="F4857" s="26" t="n">
        <v>0</v>
      </c>
      <c r="G4857" s="26" t="n">
        <v>0</v>
      </c>
      <c r="H4857" s="26" t="n">
        <v>0</v>
      </c>
      <c r="I4857" s="26" t="n">
        <v>0</v>
      </c>
      <c r="J4857" s="26" t="n">
        <v>0</v>
      </c>
      <c r="K4857" s="26" t="n">
        <v>96.114</v>
      </c>
    </row>
    <row r="4858">
      <c r="A4858" t="n">
        <v>4857</v>
      </c>
      <c r="B4858" s="26" t="n">
        <v>886.2009793</v>
      </c>
      <c r="C4858" s="26" t="n">
        <v>0</v>
      </c>
      <c r="D4858" s="26" t="n">
        <v>1369.169</v>
      </c>
      <c r="E4858" s="26" t="n">
        <v>886.201</v>
      </c>
      <c r="F4858" s="26" t="n">
        <v>-482.968</v>
      </c>
      <c r="G4858" s="26" t="n">
        <v>0</v>
      </c>
      <c r="H4858" s="26" t="n">
        <v>0</v>
      </c>
      <c r="I4858" s="26" t="n">
        <v>0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1599.479</v>
      </c>
      <c r="E4859" s="26" t="n">
        <v>1103.573</v>
      </c>
      <c r="F4859" s="26" t="n">
        <v>-495.906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2241.873</v>
      </c>
      <c r="E4860" s="26" t="n">
        <v>1112.402</v>
      </c>
      <c r="F4860" s="26" t="n">
        <v>-1129.471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2277.361</v>
      </c>
      <c r="E4861" s="26" t="n">
        <v>1166.931</v>
      </c>
      <c r="F4861" s="26" t="n">
        <v>-1110.43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2853.313</v>
      </c>
      <c r="E4862" s="26" t="n">
        <v>990.0069999999999</v>
      </c>
      <c r="F4862" s="26" t="n">
        <v>-1684.559</v>
      </c>
      <c r="G4862" s="26" t="n">
        <v>0</v>
      </c>
      <c r="H4862" s="26" t="n">
        <v>178.747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1415.806</v>
      </c>
      <c r="E4863" s="26" t="n">
        <v>1284.045</v>
      </c>
      <c r="F4863" s="26" t="n">
        <v>-131.761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1059.131</v>
      </c>
      <c r="E4864" s="26" t="n">
        <v>1002.388</v>
      </c>
      <c r="F4864" s="26" t="n">
        <v>-56.743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792.526</v>
      </c>
      <c r="E4865" s="26" t="n">
        <v>792.526</v>
      </c>
      <c r="F4865" s="26" t="n">
        <v>0</v>
      </c>
      <c r="G4865" s="26" t="n">
        <v>0</v>
      </c>
      <c r="H4865" s="26" t="n">
        <v>0</v>
      </c>
      <c r="I4865" s="26" t="n">
        <v>592.391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289.572</v>
      </c>
      <c r="E4866" s="26" t="n">
        <v>289.572</v>
      </c>
      <c r="F4866" s="26" t="n">
        <v>0</v>
      </c>
      <c r="G4866" s="26" t="n">
        <v>0</v>
      </c>
      <c r="H4866" s="26" t="n">
        <v>0</v>
      </c>
      <c r="I4866" s="26" t="n">
        <v>1182.333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0</v>
      </c>
      <c r="D4867" s="26" t="n">
        <v>201.527</v>
      </c>
      <c r="E4867" s="26" t="n">
        <v>201.527</v>
      </c>
      <c r="F4867" s="26" t="n">
        <v>0</v>
      </c>
      <c r="G4867" s="26" t="n">
        <v>0</v>
      </c>
      <c r="H4867" s="26" t="n">
        <v>0</v>
      </c>
      <c r="I4867" s="26" t="n">
        <v>0</v>
      </c>
      <c r="J4867" s="26" t="n">
        <v>0</v>
      </c>
      <c r="K4867" s="26" t="n">
        <v>979.562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1185.214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1040.17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1022.388</v>
      </c>
      <c r="J4870" s="26" t="n">
        <v>0</v>
      </c>
      <c r="K4870" s="26" t="n">
        <v>229.132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1156.896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0</v>
      </c>
      <c r="J4878" s="26" t="n">
        <v>0</v>
      </c>
      <c r="K4878" s="26" t="n">
        <v>860.592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0</v>
      </c>
      <c r="J4879" s="26" t="n">
        <v>0</v>
      </c>
      <c r="K4879" s="26" t="n">
        <v>848.851</v>
      </c>
    </row>
    <row r="4880">
      <c r="A4880" t="n">
        <v>4879</v>
      </c>
      <c r="B4880" s="26" t="n">
        <v>506.271303</v>
      </c>
      <c r="C4880" s="26" t="n">
        <v>0</v>
      </c>
      <c r="D4880" s="26" t="n">
        <v>254.837</v>
      </c>
      <c r="E4880" s="26" t="n">
        <v>254.837</v>
      </c>
      <c r="F4880" s="26" t="n">
        <v>0</v>
      </c>
      <c r="G4880" s="26" t="n">
        <v>0</v>
      </c>
      <c r="H4880" s="26" t="n">
        <v>0</v>
      </c>
      <c r="I4880" s="26" t="n">
        <v>0</v>
      </c>
      <c r="J4880" s="26" t="n">
        <v>0</v>
      </c>
      <c r="K4880" s="26" t="n">
        <v>251.434</v>
      </c>
    </row>
    <row r="4881">
      <c r="A4881" t="n">
        <v>4880</v>
      </c>
      <c r="B4881" s="26" t="n">
        <v>90.02115023</v>
      </c>
      <c r="C4881" s="26" t="n">
        <v>0</v>
      </c>
      <c r="D4881" s="26" t="n">
        <v>771.062</v>
      </c>
      <c r="E4881" s="26" t="n">
        <v>90.021</v>
      </c>
      <c r="F4881" s="26" t="n">
        <v>-681.0410000000001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1749.643</v>
      </c>
      <c r="E4882" s="26" t="n">
        <v>76.98699999999999</v>
      </c>
      <c r="F4882" s="26" t="n">
        <v>-1672.656</v>
      </c>
      <c r="G4882" s="26" t="n">
        <v>0</v>
      </c>
      <c r="H4882" s="26" t="n">
        <v>0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2233.644</v>
      </c>
      <c r="E4883" s="26" t="n">
        <v>90.85299999999999</v>
      </c>
      <c r="F4883" s="26" t="n">
        <v>-1684.559</v>
      </c>
      <c r="G4883" s="26" t="n">
        <v>0</v>
      </c>
      <c r="H4883" s="26" t="n">
        <v>458.232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2649.405</v>
      </c>
      <c r="E4884" s="26" t="n">
        <v>77.38</v>
      </c>
      <c r="F4884" s="26" t="n">
        <v>-1684.559</v>
      </c>
      <c r="G4884" s="26" t="n">
        <v>0</v>
      </c>
      <c r="H4884" s="26" t="n">
        <v>887.466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2868.061</v>
      </c>
      <c r="E4885" s="26" t="n">
        <v>103.293</v>
      </c>
      <c r="F4885" s="26" t="n">
        <v>-1568.683</v>
      </c>
      <c r="G4885" s="26" t="n">
        <v>0</v>
      </c>
      <c r="H4885" s="26" t="n">
        <v>1196.085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2717.19</v>
      </c>
      <c r="E4886" s="26" t="n">
        <v>71.565</v>
      </c>
      <c r="F4886" s="26" t="n">
        <v>0</v>
      </c>
      <c r="G4886" s="26" t="n">
        <v>0</v>
      </c>
      <c r="H4886" s="26" t="n">
        <v>2645.625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2500.006</v>
      </c>
      <c r="E4887" s="26" t="n">
        <v>75.749</v>
      </c>
      <c r="F4887" s="26" t="n">
        <v>0</v>
      </c>
      <c r="G4887" s="26" t="n">
        <v>0</v>
      </c>
      <c r="H4887" s="26" t="n">
        <v>2424.257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2336.308</v>
      </c>
      <c r="E4888" s="26" t="n">
        <v>91.676</v>
      </c>
      <c r="F4888" s="26" t="n">
        <v>0</v>
      </c>
      <c r="G4888" s="26" t="n">
        <v>0</v>
      </c>
      <c r="H4888" s="26" t="n">
        <v>2244.632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1570.531</v>
      </c>
      <c r="E4889" s="26" t="n">
        <v>85.34</v>
      </c>
      <c r="F4889" s="26" t="n">
        <v>0</v>
      </c>
      <c r="G4889" s="26" t="n">
        <v>0</v>
      </c>
      <c r="H4889" s="26" t="n">
        <v>1485.191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1052.937</v>
      </c>
      <c r="E4890" s="26" t="n">
        <v>76.202</v>
      </c>
      <c r="F4890" s="26" t="n">
        <v>0</v>
      </c>
      <c r="G4890" s="26" t="n">
        <v>0</v>
      </c>
      <c r="H4890" s="26" t="n">
        <v>976.735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303.705</v>
      </c>
      <c r="E4891" s="26" t="n">
        <v>81.83799999999999</v>
      </c>
      <c r="F4891" s="26" t="n">
        <v>0</v>
      </c>
      <c r="G4891" s="26" t="n">
        <v>0</v>
      </c>
      <c r="H4891" s="26" t="n">
        <v>221.867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78.047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82.88200000000001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75.285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79.429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75.97499999999999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78.738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74.59399999999999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80.81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74.59399999999999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77.357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71.831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79.429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140.478</v>
      </c>
      <c r="E4904" s="26" t="n">
        <v>66.306</v>
      </c>
      <c r="F4904" s="26" t="n">
        <v>-74.172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497.504</v>
      </c>
      <c r="E4905" s="26" t="n">
        <v>72.92100000000001</v>
      </c>
      <c r="F4905" s="26" t="n">
        <v>-424.583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1429.144</v>
      </c>
      <c r="E4906" s="26" t="n">
        <v>154.285</v>
      </c>
      <c r="F4906" s="26" t="n">
        <v>-535.088</v>
      </c>
      <c r="G4906" s="26" t="n">
        <v>0</v>
      </c>
      <c r="H4906" s="26" t="n">
        <v>739.771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2243.903</v>
      </c>
      <c r="E4907" s="26" t="n">
        <v>105.349</v>
      </c>
      <c r="F4907" s="26" t="n">
        <v>0</v>
      </c>
      <c r="G4907" s="26" t="n">
        <v>0</v>
      </c>
      <c r="H4907" s="26" t="n">
        <v>2138.554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2556.282</v>
      </c>
      <c r="E4908" s="26" t="n">
        <v>130.549</v>
      </c>
      <c r="F4908" s="26" t="n">
        <v>0</v>
      </c>
      <c r="G4908" s="26" t="n">
        <v>0</v>
      </c>
      <c r="H4908" s="26" t="n">
        <v>2425.733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2402.481</v>
      </c>
      <c r="E4909" s="26" t="n">
        <v>202.727</v>
      </c>
      <c r="F4909" s="26" t="n">
        <v>0</v>
      </c>
      <c r="G4909" s="26" t="n">
        <v>0</v>
      </c>
      <c r="H4909" s="26" t="n">
        <v>2199.754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1792.601</v>
      </c>
      <c r="E4910" s="26" t="n">
        <v>354.691</v>
      </c>
      <c r="F4910" s="26" t="n">
        <v>0</v>
      </c>
      <c r="G4910" s="26" t="n">
        <v>0</v>
      </c>
      <c r="H4910" s="26" t="n">
        <v>1437.91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2129.528</v>
      </c>
      <c r="E4911" s="26" t="n">
        <v>688.601</v>
      </c>
      <c r="F4911" s="26" t="n">
        <v>0</v>
      </c>
      <c r="G4911" s="26" t="n">
        <v>0</v>
      </c>
      <c r="H4911" s="26" t="n">
        <v>1440.927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1790.7</v>
      </c>
      <c r="E4912" s="26" t="n">
        <v>987.823</v>
      </c>
      <c r="F4912" s="26" t="n">
        <v>0</v>
      </c>
      <c r="G4912" s="26" t="n">
        <v>0</v>
      </c>
      <c r="H4912" s="26" t="n">
        <v>802.877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1634.565</v>
      </c>
      <c r="E4913" s="26" t="n">
        <v>1032.545</v>
      </c>
      <c r="F4913" s="26" t="n">
        <v>0</v>
      </c>
      <c r="G4913" s="26" t="n">
        <v>0</v>
      </c>
      <c r="H4913" s="26" t="n">
        <v>602.02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750.342</v>
      </c>
      <c r="E4914" s="26" t="n">
        <v>750.342</v>
      </c>
      <c r="F4914" s="26" t="n">
        <v>0</v>
      </c>
      <c r="G4914" s="26" t="n">
        <v>0</v>
      </c>
      <c r="H4914" s="26" t="n">
        <v>0</v>
      </c>
      <c r="I4914" s="26" t="n">
        <v>579.061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47.623</v>
      </c>
      <c r="E4915" s="26" t="n">
        <v>47.623</v>
      </c>
      <c r="F4915" s="26" t="n">
        <v>0</v>
      </c>
      <c r="G4915" s="26" t="n">
        <v>0</v>
      </c>
      <c r="H4915" s="26" t="n">
        <v>0</v>
      </c>
      <c r="I4915" s="26" t="n">
        <v>0</v>
      </c>
      <c r="J4915" s="26" t="n">
        <v>0</v>
      </c>
      <c r="K4915" s="26" t="n">
        <v>1148.521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0</v>
      </c>
      <c r="J4916" s="26" t="n">
        <v>0</v>
      </c>
      <c r="K4916" s="26" t="n">
        <v>1400.707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823.295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1015.025</v>
      </c>
      <c r="J4927" s="26" t="n">
        <v>0</v>
      </c>
      <c r="K4927" s="26" t="n">
        <v>110.789</v>
      </c>
    </row>
    <row r="4928">
      <c r="A4928" t="n">
        <v>4927</v>
      </c>
      <c r="B4928" s="26" t="n">
        <v>1215.603674</v>
      </c>
      <c r="C4928" s="26" t="n">
        <v>0</v>
      </c>
      <c r="D4928" s="26" t="n">
        <v>3.564</v>
      </c>
      <c r="E4928" s="26" t="n">
        <v>3.564</v>
      </c>
      <c r="F4928" s="26" t="n">
        <v>0</v>
      </c>
      <c r="G4928" s="26" t="n">
        <v>0</v>
      </c>
      <c r="H4928" s="26" t="n">
        <v>0</v>
      </c>
      <c r="I4928" s="26" t="n">
        <v>0</v>
      </c>
      <c r="J4928" s="26" t="n">
        <v>0</v>
      </c>
      <c r="K4928" s="26" t="n">
        <v>1212.039</v>
      </c>
    </row>
    <row r="4929">
      <c r="A4929" t="n">
        <v>4928</v>
      </c>
      <c r="B4929" s="26" t="n">
        <v>1164.55609</v>
      </c>
      <c r="C4929" s="26" t="n">
        <v>0</v>
      </c>
      <c r="D4929" s="26" t="n">
        <v>44.606</v>
      </c>
      <c r="E4929" s="26" t="n">
        <v>44.606</v>
      </c>
      <c r="F4929" s="26" t="n">
        <v>0</v>
      </c>
      <c r="G4929" s="26" t="n">
        <v>0</v>
      </c>
      <c r="H4929" s="26" t="n">
        <v>0</v>
      </c>
      <c r="I4929" s="26" t="n">
        <v>0</v>
      </c>
      <c r="J4929" s="26" t="n">
        <v>0</v>
      </c>
      <c r="K4929" s="26" t="n">
        <v>1119.95</v>
      </c>
    </row>
    <row r="4930">
      <c r="A4930" t="n">
        <v>4929</v>
      </c>
      <c r="B4930" s="26" t="n">
        <v>1265.201686</v>
      </c>
      <c r="C4930" s="26" t="n">
        <v>0</v>
      </c>
      <c r="D4930" s="26" t="n">
        <v>528.654</v>
      </c>
      <c r="E4930" s="26" t="n">
        <v>528.654</v>
      </c>
      <c r="F4930" s="26" t="n">
        <v>0</v>
      </c>
      <c r="G4930" s="26" t="n">
        <v>0</v>
      </c>
      <c r="H4930" s="26" t="n">
        <v>0</v>
      </c>
      <c r="I4930" s="26" t="n">
        <v>0</v>
      </c>
      <c r="J4930" s="26" t="n">
        <v>0</v>
      </c>
      <c r="K4930" s="26" t="n">
        <v>736.548</v>
      </c>
    </row>
    <row r="4931">
      <c r="A4931" t="n">
        <v>4930</v>
      </c>
      <c r="B4931" s="26" t="n">
        <v>1521.977241</v>
      </c>
      <c r="C4931" s="26" t="n">
        <v>0</v>
      </c>
      <c r="D4931" s="26" t="n">
        <v>1893.039</v>
      </c>
      <c r="E4931" s="26" t="n">
        <v>1521.977</v>
      </c>
      <c r="F4931" s="26" t="n">
        <v>-371.062</v>
      </c>
      <c r="G4931" s="26" t="n">
        <v>0</v>
      </c>
      <c r="H4931" s="26" t="n">
        <v>0</v>
      </c>
      <c r="I4931" s="26" t="n">
        <v>0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2881.223</v>
      </c>
      <c r="E4932" s="26" t="n">
        <v>1459.988</v>
      </c>
      <c r="F4932" s="26" t="n">
        <v>-1421.235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3078.891</v>
      </c>
      <c r="E4933" s="26" t="n">
        <v>1450.668</v>
      </c>
      <c r="F4933" s="26" t="n">
        <v>-1628.223</v>
      </c>
      <c r="G4933" s="26" t="n">
        <v>0</v>
      </c>
      <c r="H4933" s="26" t="n">
        <v>0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2884.886</v>
      </c>
      <c r="E4934" s="26" t="n">
        <v>1401.737</v>
      </c>
      <c r="F4934" s="26" t="n">
        <v>-1483.149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3279.421</v>
      </c>
      <c r="E4935" s="26" t="n">
        <v>1375.398</v>
      </c>
      <c r="F4935" s="26" t="n">
        <v>-1684.559</v>
      </c>
      <c r="G4935" s="26" t="n">
        <v>0</v>
      </c>
      <c r="H4935" s="26" t="n">
        <v>219.464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2789.888</v>
      </c>
      <c r="E4936" s="26" t="n">
        <v>1381.831</v>
      </c>
      <c r="F4936" s="26" t="n">
        <v>-703.271</v>
      </c>
      <c r="G4936" s="26" t="n">
        <v>0</v>
      </c>
      <c r="H4936" s="26" t="n">
        <v>704.7859999999999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1717.305</v>
      </c>
      <c r="E4937" s="26" t="n">
        <v>1717.305</v>
      </c>
      <c r="F4937" s="26" t="n">
        <v>0</v>
      </c>
      <c r="G4937" s="26" t="n">
        <v>0</v>
      </c>
      <c r="H4937" s="26" t="n">
        <v>0</v>
      </c>
      <c r="I4937" s="26" t="n">
        <v>71.416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1175.117</v>
      </c>
      <c r="E4938" s="26" t="n">
        <v>1175.117</v>
      </c>
      <c r="F4938" s="26" t="n">
        <v>0</v>
      </c>
      <c r="G4938" s="26" t="n">
        <v>0</v>
      </c>
      <c r="H4938" s="26" t="n">
        <v>0</v>
      </c>
      <c r="I4938" s="26" t="n">
        <v>350.241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294.087</v>
      </c>
      <c r="E4939" s="26" t="n">
        <v>294.087</v>
      </c>
      <c r="F4939" s="26" t="n">
        <v>0</v>
      </c>
      <c r="G4939" s="26" t="n">
        <v>0</v>
      </c>
      <c r="H4939" s="26" t="n">
        <v>0</v>
      </c>
      <c r="I4939" s="26" t="n">
        <v>0</v>
      </c>
      <c r="J4939" s="26" t="n">
        <v>0</v>
      </c>
      <c r="K4939" s="26" t="n">
        <v>1408.573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0</v>
      </c>
      <c r="J4940" s="26" t="n">
        <v>0</v>
      </c>
      <c r="K4940" s="26" t="n">
        <v>1469.775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1623.798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1183.461</v>
      </c>
      <c r="J4950" s="26" t="n">
        <v>0</v>
      </c>
      <c r="K4950" s="26" t="n">
        <v>45.956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0</v>
      </c>
      <c r="J4951" s="26" t="n">
        <v>0</v>
      </c>
      <c r="K4951" s="26" t="n">
        <v>988.369</v>
      </c>
    </row>
    <row r="4952">
      <c r="A4952" t="n">
        <v>4951</v>
      </c>
      <c r="B4952" s="26" t="n">
        <v>1297.795059</v>
      </c>
      <c r="C4952" s="26" t="n">
        <v>0</v>
      </c>
      <c r="D4952" s="26" t="n">
        <v>282.417</v>
      </c>
      <c r="E4952" s="26" t="n">
        <v>282.417</v>
      </c>
      <c r="F4952" s="26" t="n">
        <v>0</v>
      </c>
      <c r="G4952" s="26" t="n">
        <v>0</v>
      </c>
      <c r="H4952" s="26" t="n">
        <v>0</v>
      </c>
      <c r="I4952" s="26" t="n">
        <v>0</v>
      </c>
      <c r="J4952" s="26" t="n">
        <v>0</v>
      </c>
      <c r="K4952" s="26" t="n">
        <v>1015.378</v>
      </c>
    </row>
    <row r="4953">
      <c r="A4953" t="n">
        <v>4952</v>
      </c>
      <c r="B4953" s="26" t="n">
        <v>1047.821877</v>
      </c>
      <c r="C4953" s="26" t="n">
        <v>0</v>
      </c>
      <c r="D4953" s="26" t="n">
        <v>1234.658</v>
      </c>
      <c r="E4953" s="26" t="n">
        <v>1047.822</v>
      </c>
      <c r="F4953" s="26" t="n">
        <v>-186.836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2167.703</v>
      </c>
      <c r="E4954" s="26" t="n">
        <v>1384.771</v>
      </c>
      <c r="F4954" s="26" t="n">
        <v>-782.932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2846.618</v>
      </c>
      <c r="E4955" s="26" t="n">
        <v>1349.767</v>
      </c>
      <c r="F4955" s="26" t="n">
        <v>-1496.851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3298.488</v>
      </c>
      <c r="E4956" s="26" t="n">
        <v>1301.21</v>
      </c>
      <c r="F4956" s="26" t="n">
        <v>-1684.559</v>
      </c>
      <c r="G4956" s="26" t="n">
        <v>0</v>
      </c>
      <c r="H4956" s="26" t="n">
        <v>312.719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3535.281</v>
      </c>
      <c r="E4957" s="26" t="n">
        <v>1364.705</v>
      </c>
      <c r="F4957" s="26" t="n">
        <v>-1684.559</v>
      </c>
      <c r="G4957" s="26" t="n">
        <v>0</v>
      </c>
      <c r="H4957" s="26" t="n">
        <v>486.017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3537.714</v>
      </c>
      <c r="E4958" s="26" t="n">
        <v>1493.145</v>
      </c>
      <c r="F4958" s="26" t="n">
        <v>-1455.762</v>
      </c>
      <c r="G4958" s="26" t="n">
        <v>0</v>
      </c>
      <c r="H4958" s="26" t="n">
        <v>588.807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3247.465</v>
      </c>
      <c r="E4959" s="26" t="n">
        <v>1284.495</v>
      </c>
      <c r="F4959" s="26" t="n">
        <v>0</v>
      </c>
      <c r="G4959" s="26" t="n">
        <v>0</v>
      </c>
      <c r="H4959" s="26" t="n">
        <v>1962.97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2772.954</v>
      </c>
      <c r="E4960" s="26" t="n">
        <v>1168.197</v>
      </c>
      <c r="F4960" s="26" t="n">
        <v>0</v>
      </c>
      <c r="G4960" s="26" t="n">
        <v>0</v>
      </c>
      <c r="H4960" s="26" t="n">
        <v>1604.757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2081.269</v>
      </c>
      <c r="E4961" s="26" t="n">
        <v>1479.656</v>
      </c>
      <c r="F4961" s="26" t="n">
        <v>0</v>
      </c>
      <c r="G4961" s="26" t="n">
        <v>0</v>
      </c>
      <c r="H4961" s="26" t="n">
        <v>601.6130000000001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731.105</v>
      </c>
      <c r="E4962" s="26" t="n">
        <v>731.105</v>
      </c>
      <c r="F4962" s="26" t="n">
        <v>0</v>
      </c>
      <c r="G4962" s="26" t="n">
        <v>0</v>
      </c>
      <c r="H4962" s="26" t="n">
        <v>0</v>
      </c>
      <c r="I4962" s="26" t="n">
        <v>779.731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0</v>
      </c>
      <c r="D4963" s="26" t="n">
        <v>309.682</v>
      </c>
      <c r="E4963" s="26" t="n">
        <v>309.682</v>
      </c>
      <c r="F4963" s="26" t="n">
        <v>0</v>
      </c>
      <c r="G4963" s="26" t="n">
        <v>0</v>
      </c>
      <c r="H4963" s="26" t="n">
        <v>0</v>
      </c>
      <c r="I4963" s="26" t="n">
        <v>0</v>
      </c>
      <c r="J4963" s="26" t="n">
        <v>0</v>
      </c>
      <c r="K4963" s="26" t="n">
        <v>1084.494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0</v>
      </c>
      <c r="J4964" s="26" t="n">
        <v>0</v>
      </c>
      <c r="K4964" s="26" t="n">
        <v>1384.131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1029.119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1035.944</v>
      </c>
      <c r="J4974" s="26" t="n">
        <v>0</v>
      </c>
      <c r="K4974" s="26" t="n">
        <v>270.139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0</v>
      </c>
      <c r="J4975" s="26" t="n">
        <v>0</v>
      </c>
      <c r="K4975" s="26" t="n">
        <v>1031.191</v>
      </c>
    </row>
    <row r="4976">
      <c r="A4976" t="n">
        <v>4975</v>
      </c>
      <c r="B4976" s="26" t="n">
        <v>1167.946485</v>
      </c>
      <c r="C4976" s="26" t="n">
        <v>0</v>
      </c>
      <c r="D4976" s="26" t="n">
        <v>109.473</v>
      </c>
      <c r="E4976" s="26" t="n">
        <v>109.473</v>
      </c>
      <c r="F4976" s="26" t="n">
        <v>0</v>
      </c>
      <c r="G4976" s="26" t="n">
        <v>0</v>
      </c>
      <c r="H4976" s="26" t="n">
        <v>0</v>
      </c>
      <c r="I4976" s="26" t="n">
        <v>0</v>
      </c>
      <c r="J4976" s="26" t="n">
        <v>0</v>
      </c>
      <c r="K4976" s="26" t="n">
        <v>1058.474</v>
      </c>
    </row>
    <row r="4977">
      <c r="A4977" t="n">
        <v>4976</v>
      </c>
      <c r="B4977" s="26" t="n">
        <v>1102.069917</v>
      </c>
      <c r="C4977" s="26" t="n">
        <v>0</v>
      </c>
      <c r="D4977" s="26" t="n">
        <v>407.77</v>
      </c>
      <c r="E4977" s="26" t="n">
        <v>407.77</v>
      </c>
      <c r="F4977" s="26" t="n">
        <v>0</v>
      </c>
      <c r="G4977" s="26" t="n">
        <v>0</v>
      </c>
      <c r="H4977" s="26" t="n">
        <v>0</v>
      </c>
      <c r="I4977" s="26" t="n">
        <v>0</v>
      </c>
      <c r="J4977" s="26" t="n">
        <v>0</v>
      </c>
      <c r="K4977" s="26" t="n">
        <v>694.3</v>
      </c>
    </row>
    <row r="4978">
      <c r="A4978" t="n">
        <v>4977</v>
      </c>
      <c r="B4978" s="26" t="n">
        <v>1017.123567</v>
      </c>
      <c r="C4978" s="26" t="n">
        <v>0</v>
      </c>
      <c r="D4978" s="26" t="n">
        <v>1094.552</v>
      </c>
      <c r="E4978" s="26" t="n">
        <v>1017.123</v>
      </c>
      <c r="F4978" s="26" t="n">
        <v>-77.429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1288.051</v>
      </c>
      <c r="E4979" s="26" t="n">
        <v>1192.68</v>
      </c>
      <c r="F4979" s="26" t="n">
        <v>-95.371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2612.965</v>
      </c>
      <c r="E4980" s="26" t="n">
        <v>1048.535</v>
      </c>
      <c r="F4980" s="26" t="n">
        <v>-1564.43</v>
      </c>
      <c r="G4980" s="26" t="n">
        <v>0</v>
      </c>
      <c r="H4980" s="26" t="n">
        <v>0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2832.552</v>
      </c>
      <c r="E4981" s="26" t="n">
        <v>1037.469</v>
      </c>
      <c r="F4981" s="26" t="n">
        <v>-1684.559</v>
      </c>
      <c r="G4981" s="26" t="n">
        <v>0</v>
      </c>
      <c r="H4981" s="26" t="n">
        <v>110.524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2715.924</v>
      </c>
      <c r="E4982" s="26" t="n">
        <v>1077.827</v>
      </c>
      <c r="F4982" s="26" t="n">
        <v>-1638.097</v>
      </c>
      <c r="G4982" s="26" t="n">
        <v>0</v>
      </c>
      <c r="H4982" s="26" t="n">
        <v>0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2720.315</v>
      </c>
      <c r="E4983" s="26" t="n">
        <v>1076.3</v>
      </c>
      <c r="F4983" s="26" t="n">
        <v>-1644.015</v>
      </c>
      <c r="G4983" s="26" t="n">
        <v>0</v>
      </c>
      <c r="H4983" s="26" t="n">
        <v>0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1063.707</v>
      </c>
      <c r="E4984" s="26" t="n">
        <v>852.644</v>
      </c>
      <c r="F4984" s="26" t="n">
        <v>-211.063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1183.341</v>
      </c>
      <c r="E4985" s="26" t="n">
        <v>422.947</v>
      </c>
      <c r="F4985" s="26" t="n">
        <v>-376.534</v>
      </c>
      <c r="G4985" s="26" t="n">
        <v>0</v>
      </c>
      <c r="H4985" s="26" t="n">
        <v>383.86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338.802</v>
      </c>
      <c r="E4986" s="26" t="n">
        <v>167.484</v>
      </c>
      <c r="F4986" s="26" t="n">
        <v>0</v>
      </c>
      <c r="G4986" s="26" t="n">
        <v>0</v>
      </c>
      <c r="H4986" s="26" t="n">
        <v>171.318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247.368</v>
      </c>
      <c r="E4987" s="26" t="n">
        <v>147.327</v>
      </c>
      <c r="F4987" s="26" t="n">
        <v>0</v>
      </c>
      <c r="G4987" s="26" t="n">
        <v>0</v>
      </c>
      <c r="H4987" s="26" t="n">
        <v>100.041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102.221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109.819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87.026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81.501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81.501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85.645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80.119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78.738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73.90300000000001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80.81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77.357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80.81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121.617</v>
      </c>
      <c r="E5000" s="26" t="n">
        <v>70.449</v>
      </c>
      <c r="F5000" s="26" t="n">
        <v>-51.168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442.044</v>
      </c>
      <c r="E5001" s="26" t="n">
        <v>82.06999999999999</v>
      </c>
      <c r="F5001" s="26" t="n">
        <v>-359.974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1444.775</v>
      </c>
      <c r="E5002" s="26" t="n">
        <v>531.202</v>
      </c>
      <c r="F5002" s="26" t="n">
        <v>-723.395</v>
      </c>
      <c r="G5002" s="26" t="n">
        <v>0</v>
      </c>
      <c r="H5002" s="26" t="n">
        <v>190.178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1971.833</v>
      </c>
      <c r="E5003" s="26" t="n">
        <v>1284.547</v>
      </c>
      <c r="F5003" s="26" t="n">
        <v>0</v>
      </c>
      <c r="G5003" s="26" t="n">
        <v>0</v>
      </c>
      <c r="H5003" s="26" t="n">
        <v>687.2859999999999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1413.693</v>
      </c>
      <c r="E5004" s="26" t="n">
        <v>1356.114</v>
      </c>
      <c r="F5004" s="26" t="n">
        <v>0</v>
      </c>
      <c r="G5004" s="26" t="n">
        <v>0</v>
      </c>
      <c r="H5004" s="26" t="n">
        <v>57.579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2382.102</v>
      </c>
      <c r="E5005" s="26" t="n">
        <v>1186.715</v>
      </c>
      <c r="F5005" s="26" t="n">
        <v>0</v>
      </c>
      <c r="G5005" s="26" t="n">
        <v>0</v>
      </c>
      <c r="H5005" s="26" t="n">
        <v>1195.387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1761.08</v>
      </c>
      <c r="E5006" s="26" t="n">
        <v>1505.982</v>
      </c>
      <c r="F5006" s="26" t="n">
        <v>0</v>
      </c>
      <c r="G5006" s="26" t="n">
        <v>0</v>
      </c>
      <c r="H5006" s="26" t="n">
        <v>255.098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437.142</v>
      </c>
      <c r="E5007" s="26" t="n">
        <v>437.142</v>
      </c>
      <c r="F5007" s="26" t="n">
        <v>0</v>
      </c>
      <c r="G5007" s="26" t="n">
        <v>0</v>
      </c>
      <c r="H5007" s="26" t="n">
        <v>0</v>
      </c>
      <c r="I5007" s="26" t="n">
        <v>674.942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281.813</v>
      </c>
      <c r="E5008" s="26" t="n">
        <v>281.813</v>
      </c>
      <c r="F5008" s="26" t="n">
        <v>0</v>
      </c>
      <c r="G5008" s="26" t="n">
        <v>0</v>
      </c>
      <c r="H5008" s="26" t="n">
        <v>0</v>
      </c>
      <c r="I5008" s="26" t="n">
        <v>1048.465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0</v>
      </c>
      <c r="D5009" s="26" t="n">
        <v>874.021</v>
      </c>
      <c r="E5009" s="26" t="n">
        <v>874.021</v>
      </c>
      <c r="F5009" s="26" t="n">
        <v>0</v>
      </c>
      <c r="G5009" s="26" t="n">
        <v>0</v>
      </c>
      <c r="H5009" s="26" t="n">
        <v>0</v>
      </c>
      <c r="I5009" s="26" t="n">
        <v>316.542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323.955</v>
      </c>
      <c r="E5010" s="26" t="n">
        <v>323.955</v>
      </c>
      <c r="F5010" s="26" t="n">
        <v>0</v>
      </c>
      <c r="G5010" s="26" t="n">
        <v>0</v>
      </c>
      <c r="H5010" s="26" t="n">
        <v>0</v>
      </c>
      <c r="I5010" s="26" t="n">
        <v>717.98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165.547</v>
      </c>
      <c r="E5011" s="26" t="n">
        <v>165.547</v>
      </c>
      <c r="F5011" s="26" t="n">
        <v>0</v>
      </c>
      <c r="G5011" s="26" t="n">
        <v>0</v>
      </c>
      <c r="H5011" s="26" t="n">
        <v>0</v>
      </c>
      <c r="I5011" s="26" t="n">
        <v>0</v>
      </c>
      <c r="J5011" s="26" t="n">
        <v>0</v>
      </c>
      <c r="K5011" s="26" t="n">
        <v>1003.127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1443.534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1038.098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96.214</v>
      </c>
      <c r="J5015" s="26" t="n">
        <v>0</v>
      </c>
      <c r="K5015" s="26" t="n">
        <v>616.572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0</v>
      </c>
      <c r="J5022" s="26" t="n">
        <v>0</v>
      </c>
      <c r="K5022" s="26" t="n">
        <v>780.473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0</v>
      </c>
      <c r="J5023" s="26" t="n">
        <v>0</v>
      </c>
      <c r="K5023" s="26" t="n">
        <v>770.803</v>
      </c>
    </row>
    <row r="5024">
      <c r="A5024" t="n">
        <v>5023</v>
      </c>
      <c r="B5024" s="26" t="n">
        <v>969.02952</v>
      </c>
      <c r="C5024" s="26" t="n">
        <v>0</v>
      </c>
      <c r="D5024" s="26" t="n">
        <v>160.087</v>
      </c>
      <c r="E5024" s="26" t="n">
        <v>160.087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808.943</v>
      </c>
    </row>
    <row r="5025">
      <c r="A5025" t="n">
        <v>5024</v>
      </c>
      <c r="B5025" s="26" t="n">
        <v>708.543265</v>
      </c>
      <c r="C5025" s="26" t="n">
        <v>0</v>
      </c>
      <c r="D5025" s="26" t="n">
        <v>618.2430000000001</v>
      </c>
      <c r="E5025" s="26" t="n">
        <v>618.2430000000001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90.3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1756.952</v>
      </c>
      <c r="E5026" s="26" t="n">
        <v>1101.829</v>
      </c>
      <c r="F5026" s="26" t="n">
        <v>-655.123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2249.151</v>
      </c>
      <c r="E5027" s="26" t="n">
        <v>952.124</v>
      </c>
      <c r="F5027" s="26" t="n">
        <v>-1297.027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2779.835</v>
      </c>
      <c r="E5028" s="26" t="n">
        <v>1203.653</v>
      </c>
      <c r="F5028" s="26" t="n">
        <v>-1576.182</v>
      </c>
      <c r="G5028" s="26" t="n">
        <v>0</v>
      </c>
      <c r="H5028" s="26" t="n">
        <v>0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2861.438</v>
      </c>
      <c r="E5029" s="26" t="n">
        <v>1159.54</v>
      </c>
      <c r="F5029" s="26" t="n">
        <v>-1684.559</v>
      </c>
      <c r="G5029" s="26" t="n">
        <v>0</v>
      </c>
      <c r="H5029" s="26" t="n">
        <v>17.339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2592.375</v>
      </c>
      <c r="E5030" s="26" t="n">
        <v>964.407</v>
      </c>
      <c r="F5030" s="26" t="n">
        <v>-1627.968</v>
      </c>
      <c r="G5030" s="26" t="n">
        <v>0</v>
      </c>
      <c r="H5030" s="26" t="n">
        <v>0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933.778</v>
      </c>
      <c r="E5031" s="26" t="n">
        <v>933.778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206.473</v>
      </c>
    </row>
    <row r="5032">
      <c r="A5032" t="n">
        <v>5031</v>
      </c>
      <c r="B5032" s="26" t="n">
        <v>833.8618163</v>
      </c>
      <c r="C5032" s="26" t="n">
        <v>0</v>
      </c>
      <c r="D5032" s="26" t="n">
        <v>1999.64</v>
      </c>
      <c r="E5032" s="26" t="n">
        <v>833.862</v>
      </c>
      <c r="F5032" s="26" t="n">
        <v>-680.421</v>
      </c>
      <c r="G5032" s="26" t="n">
        <v>0</v>
      </c>
      <c r="H5032" s="26" t="n">
        <v>485.357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2180.834</v>
      </c>
      <c r="E5033" s="26" t="n">
        <v>1036.988</v>
      </c>
      <c r="F5033" s="26" t="n">
        <v>0</v>
      </c>
      <c r="G5033" s="26" t="n">
        <v>0</v>
      </c>
      <c r="H5033" s="26" t="n">
        <v>1143.846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918.338</v>
      </c>
      <c r="E5034" s="26" t="n">
        <v>918.338</v>
      </c>
      <c r="F5034" s="26" t="n">
        <v>0</v>
      </c>
      <c r="G5034" s="26" t="n">
        <v>0</v>
      </c>
      <c r="H5034" s="26" t="n">
        <v>0</v>
      </c>
      <c r="I5034" s="26" t="n">
        <v>101.493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0</v>
      </c>
      <c r="D5035" s="26" t="n">
        <v>297.393</v>
      </c>
      <c r="E5035" s="26" t="n">
        <v>297.393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636.335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870.2619999999999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1061.581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248.87</v>
      </c>
      <c r="J5038" s="26" t="n">
        <v>0</v>
      </c>
      <c r="K5038" s="26" t="n">
        <v>481.183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1020.831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0</v>
      </c>
      <c r="J5046" s="26" t="n">
        <v>0</v>
      </c>
      <c r="K5046" s="26" t="n">
        <v>1018.068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0</v>
      </c>
      <c r="J5047" s="26" t="n">
        <v>0</v>
      </c>
      <c r="K5047" s="26" t="n">
        <v>664.438</v>
      </c>
    </row>
    <row r="5048">
      <c r="A5048" t="n">
        <v>5047</v>
      </c>
      <c r="B5048" s="26" t="n">
        <v>891.6729226</v>
      </c>
      <c r="C5048" s="26" t="n">
        <v>0</v>
      </c>
      <c r="D5048" s="26" t="n">
        <v>204.657</v>
      </c>
      <c r="E5048" s="26" t="n">
        <v>204.657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687.016</v>
      </c>
    </row>
    <row r="5049">
      <c r="A5049" t="n">
        <v>5048</v>
      </c>
      <c r="B5049" s="26" t="n">
        <v>882.8416655</v>
      </c>
      <c r="C5049" s="26" t="n">
        <v>0</v>
      </c>
      <c r="D5049" s="26" t="n">
        <v>770.706</v>
      </c>
      <c r="E5049" s="26" t="n">
        <v>770.706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112.136</v>
      </c>
    </row>
    <row r="5050">
      <c r="A5050" t="n">
        <v>5049</v>
      </c>
      <c r="B5050" s="26" t="n">
        <v>1164.670917</v>
      </c>
      <c r="C5050" s="26" t="n">
        <v>0</v>
      </c>
      <c r="D5050" s="26" t="n">
        <v>2208.714</v>
      </c>
      <c r="E5050" s="26" t="n">
        <v>1164.671</v>
      </c>
      <c r="F5050" s="26" t="n">
        <v>-1044.043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2919.868</v>
      </c>
      <c r="E5051" s="26" t="n">
        <v>1275.964</v>
      </c>
      <c r="F5051" s="26" t="n">
        <v>-1643.904</v>
      </c>
      <c r="G5051" s="26" t="n">
        <v>0</v>
      </c>
      <c r="H5051" s="26" t="n">
        <v>0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1725.157</v>
      </c>
      <c r="E5052" s="26" t="n">
        <v>1281.647</v>
      </c>
      <c r="F5052" s="26" t="n">
        <v>-443.51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3624.308</v>
      </c>
      <c r="E5053" s="26" t="n">
        <v>1165.211</v>
      </c>
      <c r="F5053" s="26" t="n">
        <v>-1684.559</v>
      </c>
      <c r="G5053" s="26" t="n">
        <v>0</v>
      </c>
      <c r="H5053" s="26" t="n">
        <v>774.538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1884.619</v>
      </c>
      <c r="E5054" s="26" t="n">
        <v>1262.286</v>
      </c>
      <c r="F5054" s="26" t="n">
        <v>-622.333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2231.087</v>
      </c>
      <c r="E5055" s="26" t="n">
        <v>1118.17</v>
      </c>
      <c r="F5055" s="26" t="n">
        <v>-1112.917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2299.073</v>
      </c>
      <c r="E5056" s="26" t="n">
        <v>1150.152</v>
      </c>
      <c r="F5056" s="26" t="n">
        <v>-740.232</v>
      </c>
      <c r="G5056" s="26" t="n">
        <v>0</v>
      </c>
      <c r="H5056" s="26" t="n">
        <v>408.689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1470.273</v>
      </c>
      <c r="E5057" s="26" t="n">
        <v>1238.557</v>
      </c>
      <c r="F5057" s="26" t="n">
        <v>0</v>
      </c>
      <c r="G5057" s="26" t="n">
        <v>0</v>
      </c>
      <c r="H5057" s="26" t="n">
        <v>231.716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492.726</v>
      </c>
      <c r="E5058" s="26" t="n">
        <v>492.726</v>
      </c>
      <c r="F5058" s="26" t="n">
        <v>0</v>
      </c>
      <c r="G5058" s="26" t="n">
        <v>0</v>
      </c>
      <c r="H5058" s="26" t="n">
        <v>0</v>
      </c>
      <c r="I5058" s="26" t="n">
        <v>461.783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139.336</v>
      </c>
      <c r="E5059" s="26" t="n">
        <v>139.336</v>
      </c>
      <c r="F5059" s="26" t="n">
        <v>0</v>
      </c>
      <c r="G5059" s="26" t="n">
        <v>0</v>
      </c>
      <c r="H5059" s="26" t="n">
        <v>0</v>
      </c>
      <c r="I5059" s="26" t="n">
        <v>0</v>
      </c>
      <c r="J5059" s="26" t="n">
        <v>0</v>
      </c>
      <c r="K5059" s="26" t="n">
        <v>912.0599999999999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866.127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1031.882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447.685</v>
      </c>
      <c r="J5063" s="26" t="n">
        <v>0</v>
      </c>
      <c r="K5063" s="26" t="n">
        <v>638.0700000000001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0</v>
      </c>
      <c r="J5070" s="26" t="n">
        <v>0</v>
      </c>
      <c r="K5070" s="26" t="n">
        <v>813.626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0</v>
      </c>
      <c r="J5071" s="26" t="n">
        <v>0</v>
      </c>
      <c r="K5071" s="26" t="n">
        <v>907.559</v>
      </c>
    </row>
    <row r="5072">
      <c r="A5072" t="n">
        <v>5071</v>
      </c>
      <c r="B5072" s="26" t="n">
        <v>821.2231641</v>
      </c>
      <c r="C5072" s="26" t="n">
        <v>0</v>
      </c>
      <c r="D5072" s="26" t="n">
        <v>279.184</v>
      </c>
      <c r="E5072" s="26" t="n">
        <v>279.184</v>
      </c>
      <c r="F5072" s="26" t="n">
        <v>0</v>
      </c>
      <c r="G5072" s="26" t="n">
        <v>0</v>
      </c>
      <c r="H5072" s="26" t="n">
        <v>0</v>
      </c>
      <c r="I5072" s="26" t="n">
        <v>0</v>
      </c>
      <c r="J5072" s="26" t="n">
        <v>0</v>
      </c>
      <c r="K5072" s="26" t="n">
        <v>542.04</v>
      </c>
    </row>
    <row r="5073">
      <c r="A5073" t="n">
        <v>5072</v>
      </c>
      <c r="B5073" s="26" t="n">
        <v>962.4429856</v>
      </c>
      <c r="C5073" s="26" t="n">
        <v>0</v>
      </c>
      <c r="D5073" s="26" t="n">
        <v>1015.924</v>
      </c>
      <c r="E5073" s="26" t="n">
        <v>962.443</v>
      </c>
      <c r="F5073" s="26" t="n">
        <v>-53.481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2166.318</v>
      </c>
      <c r="E5074" s="26" t="n">
        <v>1008.272</v>
      </c>
      <c r="F5074" s="26" t="n">
        <v>-1158.046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2881.673</v>
      </c>
      <c r="E5075" s="26" t="n">
        <v>1436.772</v>
      </c>
      <c r="F5075" s="26" t="n">
        <v>-1444.901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3356.949</v>
      </c>
      <c r="E5076" s="26" t="n">
        <v>1155.715</v>
      </c>
      <c r="F5076" s="26" t="n">
        <v>-1684.559</v>
      </c>
      <c r="G5076" s="26" t="n">
        <v>0</v>
      </c>
      <c r="H5076" s="26" t="n">
        <v>516.675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262.953</v>
      </c>
      <c r="E5077" s="26" t="n">
        <v>262.953</v>
      </c>
      <c r="F5077" s="26" t="n">
        <v>0</v>
      </c>
      <c r="G5077" s="26" t="n">
        <v>0</v>
      </c>
      <c r="H5077" s="26" t="n">
        <v>0</v>
      </c>
      <c r="I5077" s="26" t="n">
        <v>0</v>
      </c>
      <c r="J5077" s="26" t="n">
        <v>0</v>
      </c>
      <c r="K5077" s="26" t="n">
        <v>874.218</v>
      </c>
    </row>
    <row r="5078">
      <c r="A5078" t="n">
        <v>5077</v>
      </c>
      <c r="B5078" s="26" t="n">
        <v>1170.210201</v>
      </c>
      <c r="C5078" s="26" t="n">
        <v>0</v>
      </c>
      <c r="D5078" s="26" t="n">
        <v>1401.538</v>
      </c>
      <c r="E5078" s="26" t="n">
        <v>1170.21</v>
      </c>
      <c r="F5078" s="26" t="n">
        <v>-231.328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2808.107</v>
      </c>
      <c r="E5079" s="26" t="n">
        <v>1059.333</v>
      </c>
      <c r="F5079" s="26" t="n">
        <v>-1684.559</v>
      </c>
      <c r="G5079" s="26" t="n">
        <v>0</v>
      </c>
      <c r="H5079" s="26" t="n">
        <v>64.215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2158.389</v>
      </c>
      <c r="E5080" s="26" t="n">
        <v>1086.225</v>
      </c>
      <c r="F5080" s="26" t="n">
        <v>-1072.164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238.544</v>
      </c>
      <c r="E5081" s="26" t="n">
        <v>238.544</v>
      </c>
      <c r="F5081" s="26" t="n">
        <v>0</v>
      </c>
      <c r="G5081" s="26" t="n">
        <v>0</v>
      </c>
      <c r="H5081" s="26" t="n">
        <v>0</v>
      </c>
      <c r="I5081" s="26" t="n">
        <v>811.803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0</v>
      </c>
      <c r="D5082" s="26" t="n">
        <v>436.403</v>
      </c>
      <c r="E5082" s="26" t="n">
        <v>436.403</v>
      </c>
      <c r="F5082" s="26" t="n">
        <v>0</v>
      </c>
      <c r="G5082" s="26" t="n">
        <v>0</v>
      </c>
      <c r="H5082" s="26" t="n">
        <v>0</v>
      </c>
      <c r="I5082" s="26" t="n">
        <v>663.614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235.745</v>
      </c>
      <c r="E5083" s="26" t="n">
        <v>235.745</v>
      </c>
      <c r="F5083" s="26" t="n">
        <v>0</v>
      </c>
      <c r="G5083" s="26" t="n">
        <v>0</v>
      </c>
      <c r="H5083" s="26" t="n">
        <v>0</v>
      </c>
      <c r="I5083" s="26" t="n">
        <v>0</v>
      </c>
      <c r="J5083" s="26" t="n">
        <v>0</v>
      </c>
      <c r="K5083" s="26" t="n">
        <v>725.706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1004.254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918.61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42.266</v>
      </c>
      <c r="J5095" s="26" t="n">
        <v>0</v>
      </c>
      <c r="K5095" s="26" t="n">
        <v>1466.243</v>
      </c>
    </row>
    <row r="5096">
      <c r="A5096" t="n">
        <v>5095</v>
      </c>
      <c r="B5096" s="26" t="n">
        <v>1345.147328</v>
      </c>
      <c r="C5096" s="26" t="n">
        <v>0</v>
      </c>
      <c r="D5096" s="26" t="n">
        <v>136.882</v>
      </c>
      <c r="E5096" s="26" t="n">
        <v>136.882</v>
      </c>
      <c r="F5096" s="26" t="n">
        <v>0</v>
      </c>
      <c r="G5096" s="26" t="n">
        <v>0</v>
      </c>
      <c r="H5096" s="26" t="n">
        <v>0</v>
      </c>
      <c r="I5096" s="26" t="n">
        <v>0</v>
      </c>
      <c r="J5096" s="26" t="n">
        <v>0</v>
      </c>
      <c r="K5096" s="26" t="n">
        <v>1208.265</v>
      </c>
    </row>
    <row r="5097">
      <c r="A5097" t="n">
        <v>5096</v>
      </c>
      <c r="B5097" s="26" t="n">
        <v>1347.846787</v>
      </c>
      <c r="C5097" s="26" t="n">
        <v>0</v>
      </c>
      <c r="D5097" s="26" t="n">
        <v>823.138</v>
      </c>
      <c r="E5097" s="26" t="n">
        <v>823.138</v>
      </c>
      <c r="F5097" s="26" t="n">
        <v>0</v>
      </c>
      <c r="G5097" s="26" t="n">
        <v>0</v>
      </c>
      <c r="H5097" s="26" t="n">
        <v>0</v>
      </c>
      <c r="I5097" s="26" t="n">
        <v>0</v>
      </c>
      <c r="J5097" s="26" t="n">
        <v>0</v>
      </c>
      <c r="K5097" s="26" t="n">
        <v>524.7089999999999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1568.707</v>
      </c>
      <c r="E5098" s="26" t="n">
        <v>1439.806</v>
      </c>
      <c r="F5098" s="26" t="n">
        <v>-128.901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2006.376</v>
      </c>
      <c r="E5099" s="26" t="n">
        <v>1331.552</v>
      </c>
      <c r="F5099" s="26" t="n">
        <v>-674.824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2208.853</v>
      </c>
      <c r="E5100" s="26" t="n">
        <v>1361.531</v>
      </c>
      <c r="F5100" s="26" t="n">
        <v>-847.322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2894.458</v>
      </c>
      <c r="E5101" s="26" t="n">
        <v>1417.913</v>
      </c>
      <c r="F5101" s="26" t="n">
        <v>-1476.545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3013.064</v>
      </c>
      <c r="E5102" s="26" t="n">
        <v>1620.581</v>
      </c>
      <c r="F5102" s="26" t="n">
        <v>-1392.483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2712.484</v>
      </c>
      <c r="E5103" s="26" t="n">
        <v>1546.263</v>
      </c>
      <c r="F5103" s="26" t="n">
        <v>-1166.221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2189.254</v>
      </c>
      <c r="E5104" s="26" t="n">
        <v>1367.596</v>
      </c>
      <c r="F5104" s="26" t="n">
        <v>-821.658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1347.251</v>
      </c>
      <c r="E5105" s="26" t="n">
        <v>1347.251</v>
      </c>
      <c r="F5105" s="26" t="n">
        <v>0</v>
      </c>
      <c r="G5105" s="26" t="n">
        <v>0</v>
      </c>
      <c r="H5105" s="26" t="n">
        <v>0</v>
      </c>
      <c r="I5105" s="26" t="n">
        <v>234.899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513.146</v>
      </c>
      <c r="E5106" s="26" t="n">
        <v>513.146</v>
      </c>
      <c r="F5106" s="26" t="n">
        <v>0</v>
      </c>
      <c r="G5106" s="26" t="n">
        <v>0</v>
      </c>
      <c r="H5106" s="26" t="n">
        <v>0</v>
      </c>
      <c r="I5106" s="26" t="n">
        <v>1090.343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218.217</v>
      </c>
      <c r="E5107" s="26" t="n">
        <v>218.217</v>
      </c>
      <c r="F5107" s="26" t="n">
        <v>0</v>
      </c>
      <c r="G5107" s="26" t="n">
        <v>0</v>
      </c>
      <c r="H5107" s="26" t="n">
        <v>0</v>
      </c>
      <c r="I5107" s="26" t="n">
        <v>0</v>
      </c>
      <c r="J5107" s="26" t="n">
        <v>0</v>
      </c>
      <c r="K5107" s="26" t="n">
        <v>1410.051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68.59699999999999</v>
      </c>
      <c r="J5108" s="26" t="n">
        <v>0</v>
      </c>
      <c r="K5108" s="26" t="n">
        <v>1684.559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1494.165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262.968</v>
      </c>
      <c r="E5120" s="26" t="n">
        <v>262.968</v>
      </c>
      <c r="F5120" s="26" t="n">
        <v>0</v>
      </c>
      <c r="G5120" s="26" t="n">
        <v>0</v>
      </c>
      <c r="H5120" s="26" t="n">
        <v>0</v>
      </c>
      <c r="I5120" s="26" t="n">
        <v>788.924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938.934</v>
      </c>
      <c r="E5121" s="26" t="n">
        <v>938.934</v>
      </c>
      <c r="F5121" s="26" t="n">
        <v>0</v>
      </c>
      <c r="G5121" s="26" t="n">
        <v>0</v>
      </c>
      <c r="H5121" s="26" t="n">
        <v>0</v>
      </c>
      <c r="I5121" s="26" t="n">
        <v>64.206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1064.761</v>
      </c>
      <c r="E5122" s="26" t="n">
        <v>1064.761</v>
      </c>
      <c r="F5122" s="26" t="n">
        <v>0</v>
      </c>
      <c r="G5122" s="26" t="n">
        <v>0</v>
      </c>
      <c r="H5122" s="26" t="n">
        <v>0</v>
      </c>
      <c r="I5122" s="26" t="n">
        <v>455.714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1770.461</v>
      </c>
      <c r="E5123" s="26" t="n">
        <v>1744.638</v>
      </c>
      <c r="F5123" s="26" t="n">
        <v>-25.823</v>
      </c>
      <c r="G5123" s="26" t="n">
        <v>0</v>
      </c>
      <c r="H5123" s="26" t="n">
        <v>0</v>
      </c>
      <c r="I5123" s="26" t="n">
        <v>0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2500.589</v>
      </c>
      <c r="E5124" s="26" t="n">
        <v>1595.175</v>
      </c>
      <c r="F5124" s="26" t="n">
        <v>-905.414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2710.975</v>
      </c>
      <c r="E5125" s="26" t="n">
        <v>1462.402</v>
      </c>
      <c r="F5125" s="26" t="n">
        <v>-1248.573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2799.325</v>
      </c>
      <c r="E5126" s="26" t="n">
        <v>1607.689</v>
      </c>
      <c r="F5126" s="26" t="n">
        <v>-1191.636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2360.293</v>
      </c>
      <c r="E5127" s="26" t="n">
        <v>1637.093</v>
      </c>
      <c r="F5127" s="26" t="n">
        <v>-723.2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1583.874</v>
      </c>
      <c r="E5128" s="26" t="n">
        <v>1583.874</v>
      </c>
      <c r="F5128" s="26" t="n">
        <v>0</v>
      </c>
      <c r="G5128" s="26" t="n">
        <v>0</v>
      </c>
      <c r="H5128" s="26" t="n">
        <v>0</v>
      </c>
      <c r="I5128" s="26" t="n">
        <v>80.554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604.477</v>
      </c>
      <c r="E5129" s="26" t="n">
        <v>604.477</v>
      </c>
      <c r="F5129" s="26" t="n">
        <v>0</v>
      </c>
      <c r="G5129" s="26" t="n">
        <v>0</v>
      </c>
      <c r="H5129" s="26" t="n">
        <v>0</v>
      </c>
      <c r="I5129" s="26" t="n">
        <v>1014.799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639.893</v>
      </c>
      <c r="E5130" s="26" t="n">
        <v>639.893</v>
      </c>
      <c r="F5130" s="26" t="n">
        <v>0</v>
      </c>
      <c r="G5130" s="26" t="n">
        <v>0</v>
      </c>
      <c r="H5130" s="26" t="n">
        <v>0</v>
      </c>
      <c r="I5130" s="26" t="n">
        <v>969.774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227.913</v>
      </c>
      <c r="E5131" s="26" t="n">
        <v>227.913</v>
      </c>
      <c r="F5131" s="26" t="n">
        <v>0</v>
      </c>
      <c r="G5131" s="26" t="n">
        <v>0</v>
      </c>
      <c r="H5131" s="26" t="n">
        <v>0</v>
      </c>
      <c r="I5131" s="26" t="n">
        <v>0</v>
      </c>
      <c r="J5131" s="26" t="n">
        <v>0</v>
      </c>
      <c r="K5131" s="26" t="n">
        <v>1614.627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1522.062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1333.194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163.538</v>
      </c>
      <c r="E5144" s="26" t="n">
        <v>163.538</v>
      </c>
      <c r="F5144" s="26" t="n">
        <v>0</v>
      </c>
      <c r="G5144" s="26" t="n">
        <v>0</v>
      </c>
      <c r="H5144" s="26" t="n">
        <v>0</v>
      </c>
      <c r="I5144" s="26" t="n">
        <v>1144.156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599.905</v>
      </c>
      <c r="E5145" s="26" t="n">
        <v>599.905</v>
      </c>
      <c r="F5145" s="26" t="n">
        <v>0</v>
      </c>
      <c r="G5145" s="26" t="n">
        <v>0</v>
      </c>
      <c r="H5145" s="26" t="n">
        <v>0</v>
      </c>
      <c r="I5145" s="26" t="n">
        <v>475.948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1317.698</v>
      </c>
      <c r="E5146" s="26" t="n">
        <v>1014.011</v>
      </c>
      <c r="F5146" s="26" t="n">
        <v>-303.687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1959.182</v>
      </c>
      <c r="E5147" s="26" t="n">
        <v>1160.599</v>
      </c>
      <c r="F5147" s="26" t="n">
        <v>-798.583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2283.896</v>
      </c>
      <c r="E5148" s="26" t="n">
        <v>1335.692</v>
      </c>
      <c r="F5148" s="26" t="n">
        <v>-948.204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2770.067</v>
      </c>
      <c r="E5149" s="26" t="n">
        <v>1416.187</v>
      </c>
      <c r="F5149" s="26" t="n">
        <v>-1353.88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2552.578</v>
      </c>
      <c r="E5150" s="26" t="n">
        <v>1072.534</v>
      </c>
      <c r="F5150" s="26" t="n">
        <v>-1480.044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485.065</v>
      </c>
      <c r="E5151" s="26" t="n">
        <v>485.065</v>
      </c>
      <c r="F5151" s="26" t="n">
        <v>0</v>
      </c>
      <c r="G5151" s="26" t="n">
        <v>0</v>
      </c>
      <c r="H5151" s="26" t="n">
        <v>0</v>
      </c>
      <c r="I5151" s="26" t="n">
        <v>743.566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174.489</v>
      </c>
      <c r="E5152" s="26" t="n">
        <v>174.489</v>
      </c>
      <c r="F5152" s="26" t="n">
        <v>0</v>
      </c>
      <c r="G5152" s="26" t="n">
        <v>0</v>
      </c>
      <c r="H5152" s="26" t="n">
        <v>0</v>
      </c>
      <c r="I5152" s="26" t="n">
        <v>787.9450000000001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277.164</v>
      </c>
      <c r="E5153" s="26" t="n">
        <v>277.164</v>
      </c>
      <c r="F5153" s="26" t="n">
        <v>0</v>
      </c>
      <c r="G5153" s="26" t="n">
        <v>0</v>
      </c>
      <c r="H5153" s="26" t="n">
        <v>0</v>
      </c>
      <c r="I5153" s="26" t="n">
        <v>923.545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531.846</v>
      </c>
      <c r="E5154" s="26" t="n">
        <v>531.846</v>
      </c>
      <c r="F5154" s="26" t="n">
        <v>0</v>
      </c>
      <c r="G5154" s="26" t="n">
        <v>0</v>
      </c>
      <c r="H5154" s="26" t="n">
        <v>0</v>
      </c>
      <c r="I5154" s="26" t="n">
        <v>700.872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154.523</v>
      </c>
      <c r="E5155" s="26" t="n">
        <v>154.523</v>
      </c>
      <c r="F5155" s="26" t="n">
        <v>0</v>
      </c>
      <c r="G5155" s="26" t="n">
        <v>0</v>
      </c>
      <c r="H5155" s="26" t="n">
        <v>0</v>
      </c>
      <c r="I5155" s="26" t="n">
        <v>701.7569999999999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687</v>
      </c>
      <c r="J5156" s="26" t="n">
        <v>0</v>
      </c>
      <c r="K5156" s="26" t="n">
        <v>483.628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1184.973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1341.163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1157.082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1082.174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136.268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0</v>
      </c>
      <c r="J5166" s="26" t="n">
        <v>0</v>
      </c>
      <c r="K5166" s="26" t="n">
        <v>91.642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0</v>
      </c>
      <c r="J5167" s="26" t="n">
        <v>0</v>
      </c>
      <c r="K5167" s="26" t="n">
        <v>84.47</v>
      </c>
    </row>
    <row r="5168">
      <c r="A5168" t="n">
        <v>5167</v>
      </c>
      <c r="B5168" s="26" t="n">
        <v>82.07948743</v>
      </c>
      <c r="C5168" s="26" t="n">
        <v>0</v>
      </c>
      <c r="D5168" s="26" t="n">
        <v>279.984</v>
      </c>
      <c r="E5168" s="26" t="n">
        <v>82.07899999999999</v>
      </c>
      <c r="F5168" s="26" t="n">
        <v>-197.905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1014.581</v>
      </c>
      <c r="E5169" s="26" t="n">
        <v>81.045</v>
      </c>
      <c r="F5169" s="26" t="n">
        <v>-933.5359999999999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1340.974</v>
      </c>
      <c r="E5170" s="26" t="n">
        <v>801.829</v>
      </c>
      <c r="F5170" s="26" t="n">
        <v>-539.145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1958.226</v>
      </c>
      <c r="E5171" s="26" t="n">
        <v>967.423</v>
      </c>
      <c r="F5171" s="26" t="n">
        <v>-990.803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2178.732</v>
      </c>
      <c r="E5172" s="26" t="n">
        <v>1373.219</v>
      </c>
      <c r="F5172" s="26" t="n">
        <v>-805.513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2671.607</v>
      </c>
      <c r="E5173" s="26" t="n">
        <v>1296.801</v>
      </c>
      <c r="F5173" s="26" t="n">
        <v>-1374.806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2440.29</v>
      </c>
      <c r="E5174" s="26" t="n">
        <v>1405.71</v>
      </c>
      <c r="F5174" s="26" t="n">
        <v>-1034.58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1924.835</v>
      </c>
      <c r="E5175" s="26" t="n">
        <v>1424.881</v>
      </c>
      <c r="F5175" s="26" t="n">
        <v>-499.954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2778.575</v>
      </c>
      <c r="E5176" s="26" t="n">
        <v>1143.219</v>
      </c>
      <c r="F5176" s="26" t="n">
        <v>-915.259</v>
      </c>
      <c r="G5176" s="26" t="n">
        <v>0</v>
      </c>
      <c r="H5176" s="26" t="n">
        <v>720.097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2089.054</v>
      </c>
      <c r="E5177" s="26" t="n">
        <v>1188.531</v>
      </c>
      <c r="F5177" s="26" t="n">
        <v>0</v>
      </c>
      <c r="G5177" s="26" t="n">
        <v>0</v>
      </c>
      <c r="H5177" s="26" t="n">
        <v>900.523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1176.197</v>
      </c>
      <c r="E5178" s="26" t="n">
        <v>1176.197</v>
      </c>
      <c r="F5178" s="26" t="n">
        <v>0</v>
      </c>
      <c r="G5178" s="26" t="n">
        <v>0</v>
      </c>
      <c r="H5178" s="26" t="n">
        <v>0</v>
      </c>
      <c r="I5178" s="26" t="n">
        <v>73.127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0</v>
      </c>
      <c r="J5179" s="26" t="n">
        <v>0</v>
      </c>
      <c r="K5179" s="26" t="n">
        <v>1404.292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0</v>
      </c>
      <c r="J5180" s="26" t="n">
        <v>0</v>
      </c>
      <c r="K5180" s="26" t="n">
        <v>1160.269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1162.66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0</v>
      </c>
      <c r="D5192" s="26" t="n">
        <v>281.436</v>
      </c>
      <c r="E5192" s="26" t="n">
        <v>281.436</v>
      </c>
      <c r="F5192" s="26" t="n">
        <v>0</v>
      </c>
      <c r="G5192" s="26" t="n">
        <v>0</v>
      </c>
      <c r="H5192" s="26" t="n">
        <v>0</v>
      </c>
      <c r="I5192" s="26" t="n">
        <v>1687.675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0</v>
      </c>
      <c r="D5193" s="26" t="n">
        <v>1023.533</v>
      </c>
      <c r="E5193" s="26" t="n">
        <v>1023.533</v>
      </c>
      <c r="F5193" s="26" t="n">
        <v>0</v>
      </c>
      <c r="G5193" s="26" t="n">
        <v>0</v>
      </c>
      <c r="H5193" s="26" t="n">
        <v>0</v>
      </c>
      <c r="I5193" s="26" t="n">
        <v>99.63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1459.756</v>
      </c>
      <c r="E5194" s="26" t="n">
        <v>1459.756</v>
      </c>
      <c r="F5194" s="26" t="n">
        <v>0</v>
      </c>
      <c r="G5194" s="26" t="n">
        <v>0</v>
      </c>
      <c r="H5194" s="26" t="n">
        <v>0</v>
      </c>
      <c r="I5194" s="26" t="n">
        <v>172.274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2017.823</v>
      </c>
      <c r="E5195" s="26" t="n">
        <v>1933.312</v>
      </c>
      <c r="F5195" s="26" t="n">
        <v>-84.511</v>
      </c>
      <c r="G5195" s="26" t="n">
        <v>0</v>
      </c>
      <c r="H5195" s="26" t="n">
        <v>0</v>
      </c>
      <c r="I5195" s="26" t="n">
        <v>0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2521.082</v>
      </c>
      <c r="E5196" s="26" t="n">
        <v>2180.04</v>
      </c>
      <c r="F5196" s="26" t="n">
        <v>-341.042</v>
      </c>
      <c r="G5196" s="26" t="n">
        <v>0</v>
      </c>
      <c r="H5196" s="26" t="n">
        <v>0</v>
      </c>
      <c r="I5196" s="26" t="n">
        <v>0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2990.004</v>
      </c>
      <c r="E5197" s="26" t="n">
        <v>2017.77</v>
      </c>
      <c r="F5197" s="26" t="n">
        <v>-972.234</v>
      </c>
      <c r="G5197" s="26" t="n">
        <v>0</v>
      </c>
      <c r="H5197" s="26" t="n">
        <v>0</v>
      </c>
      <c r="I5197" s="26" t="n">
        <v>0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2907.806</v>
      </c>
      <c r="E5198" s="26" t="n">
        <v>1936.123</v>
      </c>
      <c r="F5198" s="26" t="n">
        <v>-971.683</v>
      </c>
      <c r="G5198" s="26" t="n">
        <v>0</v>
      </c>
      <c r="H5198" s="26" t="n">
        <v>0</v>
      </c>
      <c r="I5198" s="26" t="n">
        <v>0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2777.18</v>
      </c>
      <c r="E5199" s="26" t="n">
        <v>2326.185</v>
      </c>
      <c r="F5199" s="26" t="n">
        <v>-450.995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2055.761</v>
      </c>
      <c r="E5200" s="26" t="n">
        <v>2055.761</v>
      </c>
      <c r="F5200" s="26" t="n">
        <v>0</v>
      </c>
      <c r="G5200" s="26" t="n">
        <v>0</v>
      </c>
      <c r="H5200" s="26" t="n">
        <v>0</v>
      </c>
      <c r="I5200" s="26" t="n">
        <v>104.548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226.245</v>
      </c>
      <c r="E5201" s="26" t="n">
        <v>226.245</v>
      </c>
      <c r="F5201" s="26" t="n">
        <v>0</v>
      </c>
      <c r="G5201" s="26" t="n">
        <v>0</v>
      </c>
      <c r="H5201" s="26" t="n">
        <v>0</v>
      </c>
      <c r="I5201" s="26" t="n">
        <v>1739.691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0</v>
      </c>
      <c r="D5202" s="26" t="n">
        <v>326.321</v>
      </c>
      <c r="E5202" s="26" t="n">
        <v>326.321</v>
      </c>
      <c r="F5202" s="26" t="n">
        <v>0</v>
      </c>
      <c r="G5202" s="26" t="n">
        <v>0</v>
      </c>
      <c r="H5202" s="26" t="n">
        <v>0</v>
      </c>
      <c r="I5202" s="26" t="n">
        <v>1944.608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0</v>
      </c>
      <c r="D5203" s="26" t="n">
        <v>80.953</v>
      </c>
      <c r="E5203" s="26" t="n">
        <v>80.953</v>
      </c>
      <c r="F5203" s="26" t="n">
        <v>0</v>
      </c>
      <c r="G5203" s="26" t="n">
        <v>0</v>
      </c>
      <c r="H5203" s="26" t="n">
        <v>0</v>
      </c>
      <c r="I5203" s="26" t="n">
        <v>0</v>
      </c>
      <c r="J5203" s="26" t="n">
        <v>0</v>
      </c>
      <c r="K5203" s="26" t="n">
        <v>1521.96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463.863</v>
      </c>
      <c r="J5204" s="26" t="n">
        <v>0</v>
      </c>
      <c r="K5204" s="26" t="n">
        <v>1684.559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479.789</v>
      </c>
      <c r="J5205" s="26" t="n">
        <v>0</v>
      </c>
      <c r="K5205" s="26" t="n">
        <v>1684.559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0</v>
      </c>
      <c r="D5217" s="26" t="n">
        <v>33.35</v>
      </c>
      <c r="E5217" s="26" t="n">
        <v>33.35</v>
      </c>
      <c r="F5217" s="26" t="n">
        <v>0</v>
      </c>
      <c r="G5217" s="26" t="n">
        <v>0</v>
      </c>
      <c r="H5217" s="26" t="n">
        <v>0</v>
      </c>
      <c r="I5217" s="26" t="n">
        <v>959.385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438.862</v>
      </c>
      <c r="E5218" s="26" t="n">
        <v>438.862</v>
      </c>
      <c r="F5218" s="26" t="n">
        <v>0</v>
      </c>
      <c r="G5218" s="26" t="n">
        <v>0</v>
      </c>
      <c r="H5218" s="26" t="n">
        <v>0</v>
      </c>
      <c r="I5218" s="26" t="n">
        <v>733.4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1070.413</v>
      </c>
      <c r="E5219" s="26" t="n">
        <v>1070.413</v>
      </c>
      <c r="F5219" s="26" t="n">
        <v>0</v>
      </c>
      <c r="G5219" s="26" t="n">
        <v>0</v>
      </c>
      <c r="H5219" s="26" t="n">
        <v>0</v>
      </c>
      <c r="I5219" s="26" t="n">
        <v>222.419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2385.099</v>
      </c>
      <c r="E5220" s="26" t="n">
        <v>1352.563</v>
      </c>
      <c r="F5220" s="26" t="n">
        <v>-1032.536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2751.108</v>
      </c>
      <c r="E5221" s="26" t="n">
        <v>1429.465</v>
      </c>
      <c r="F5221" s="26" t="n">
        <v>-1321.643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3000.036</v>
      </c>
      <c r="E5222" s="26" t="n">
        <v>1429.451</v>
      </c>
      <c r="F5222" s="26" t="n">
        <v>-1570.585</v>
      </c>
      <c r="G5222" s="26" t="n">
        <v>0</v>
      </c>
      <c r="H5222" s="26" t="n">
        <v>0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2541.404</v>
      </c>
      <c r="E5223" s="26" t="n">
        <v>1083.651</v>
      </c>
      <c r="F5223" s="26" t="n">
        <v>-1457.753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1774.594</v>
      </c>
      <c r="E5224" s="26" t="n">
        <v>1206.68</v>
      </c>
      <c r="F5224" s="26" t="n">
        <v>-567.914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667.184</v>
      </c>
      <c r="E5225" s="26" t="n">
        <v>667.184</v>
      </c>
      <c r="F5225" s="26" t="n">
        <v>0</v>
      </c>
      <c r="G5225" s="26" t="n">
        <v>0</v>
      </c>
      <c r="H5225" s="26" t="n">
        <v>0</v>
      </c>
      <c r="I5225" s="26" t="n">
        <v>767.814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605.117</v>
      </c>
      <c r="E5226" s="26" t="n">
        <v>605.117</v>
      </c>
      <c r="F5226" s="26" t="n">
        <v>0</v>
      </c>
      <c r="G5226" s="26" t="n">
        <v>0</v>
      </c>
      <c r="H5226" s="26" t="n">
        <v>0</v>
      </c>
      <c r="I5226" s="26" t="n">
        <v>665.814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242.76</v>
      </c>
      <c r="E5227" s="26" t="n">
        <v>242.76</v>
      </c>
      <c r="F5227" s="26" t="n">
        <v>0</v>
      </c>
      <c r="G5227" s="26" t="n">
        <v>0</v>
      </c>
      <c r="H5227" s="26" t="n">
        <v>0</v>
      </c>
      <c r="I5227" s="26" t="n">
        <v>0</v>
      </c>
      <c r="J5227" s="26" t="n">
        <v>0</v>
      </c>
      <c r="K5227" s="26" t="n">
        <v>996.588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795.294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1205.692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411.671</v>
      </c>
      <c r="J5238" s="26" t="n">
        <v>0</v>
      </c>
      <c r="K5238" s="26" t="n">
        <v>784.458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0</v>
      </c>
      <c r="J5239" s="26" t="n">
        <v>0</v>
      </c>
      <c r="K5239" s="26" t="n">
        <v>1135.566</v>
      </c>
    </row>
    <row r="5240">
      <c r="A5240" t="n">
        <v>5239</v>
      </c>
      <c r="B5240" s="26" t="n">
        <v>1033.564031</v>
      </c>
      <c r="C5240" s="26" t="n">
        <v>0</v>
      </c>
      <c r="D5240" s="26" t="n">
        <v>136.438</v>
      </c>
      <c r="E5240" s="26" t="n">
        <v>136.438</v>
      </c>
      <c r="F5240" s="26" t="n">
        <v>0</v>
      </c>
      <c r="G5240" s="26" t="n">
        <v>0</v>
      </c>
      <c r="H5240" s="26" t="n">
        <v>0</v>
      </c>
      <c r="I5240" s="26" t="n">
        <v>0</v>
      </c>
      <c r="J5240" s="26" t="n">
        <v>0</v>
      </c>
      <c r="K5240" s="26" t="n">
        <v>897.126</v>
      </c>
    </row>
    <row r="5241">
      <c r="A5241" t="n">
        <v>5240</v>
      </c>
      <c r="B5241" s="26" t="n">
        <v>863.5200367</v>
      </c>
      <c r="C5241" s="26" t="n">
        <v>0</v>
      </c>
      <c r="D5241" s="26" t="n">
        <v>1243.559</v>
      </c>
      <c r="E5241" s="26" t="n">
        <v>863.52</v>
      </c>
      <c r="F5241" s="26" t="n">
        <v>-380.039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2177.249</v>
      </c>
      <c r="E5242" s="26" t="n">
        <v>1062.676</v>
      </c>
      <c r="F5242" s="26" t="n">
        <v>-1114.573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2865.798</v>
      </c>
      <c r="E5243" s="26" t="n">
        <v>1360.741</v>
      </c>
      <c r="F5243" s="26" t="n">
        <v>-1505.057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3335.443</v>
      </c>
      <c r="E5244" s="26" t="n">
        <v>1568.488</v>
      </c>
      <c r="F5244" s="26" t="n">
        <v>-1684.559</v>
      </c>
      <c r="G5244" s="26" t="n">
        <v>0</v>
      </c>
      <c r="H5244" s="26" t="n">
        <v>82.396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2832.18</v>
      </c>
      <c r="E5245" s="26" t="n">
        <v>1509.856</v>
      </c>
      <c r="F5245" s="26" t="n">
        <v>-1322.324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2480.768</v>
      </c>
      <c r="E5246" s="26" t="n">
        <v>1563.935</v>
      </c>
      <c r="F5246" s="26" t="n">
        <v>-916.833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3343.817</v>
      </c>
      <c r="E5247" s="26" t="n">
        <v>1577.853</v>
      </c>
      <c r="F5247" s="26" t="n">
        <v>-368.113</v>
      </c>
      <c r="G5247" s="26" t="n">
        <v>0</v>
      </c>
      <c r="H5247" s="26" t="n">
        <v>1397.851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829.337</v>
      </c>
      <c r="E5248" s="26" t="n">
        <v>829.337</v>
      </c>
      <c r="F5248" s="26" t="n">
        <v>0</v>
      </c>
      <c r="G5248" s="26" t="n">
        <v>0</v>
      </c>
      <c r="H5248" s="26" t="n">
        <v>0</v>
      </c>
      <c r="I5248" s="26" t="n">
        <v>608.654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106.699</v>
      </c>
      <c r="E5249" s="26" t="n">
        <v>106.699</v>
      </c>
      <c r="F5249" s="26" t="n">
        <v>0</v>
      </c>
      <c r="G5249" s="26" t="n">
        <v>0</v>
      </c>
      <c r="H5249" s="26" t="n">
        <v>0</v>
      </c>
      <c r="I5249" s="26" t="n">
        <v>1743.236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0</v>
      </c>
      <c r="D5250" s="26" t="n">
        <v>40.272</v>
      </c>
      <c r="E5250" s="26" t="n">
        <v>40.272</v>
      </c>
      <c r="F5250" s="26" t="n">
        <v>0</v>
      </c>
      <c r="G5250" s="26" t="n">
        <v>0</v>
      </c>
      <c r="H5250" s="26" t="n">
        <v>0</v>
      </c>
      <c r="I5250" s="26" t="n">
        <v>2003.103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153.361</v>
      </c>
      <c r="E5251" s="26" t="n">
        <v>153.361</v>
      </c>
      <c r="F5251" s="26" t="n">
        <v>0</v>
      </c>
      <c r="G5251" s="26" t="n">
        <v>0</v>
      </c>
      <c r="H5251" s="26" t="n">
        <v>0</v>
      </c>
      <c r="I5251" s="26" t="n">
        <v>19.494</v>
      </c>
      <c r="J5251" s="26" t="n">
        <v>0</v>
      </c>
      <c r="K5251" s="26" t="n">
        <v>1684.559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0</v>
      </c>
      <c r="J5252" s="26" t="n">
        <v>0</v>
      </c>
      <c r="K5252" s="26" t="n">
        <v>1680.637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1432.008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289.329</v>
      </c>
      <c r="E5264" s="26" t="n">
        <v>289.329</v>
      </c>
      <c r="F5264" s="26" t="n">
        <v>0</v>
      </c>
      <c r="G5264" s="26" t="n">
        <v>0</v>
      </c>
      <c r="H5264" s="26" t="n">
        <v>0</v>
      </c>
      <c r="I5264" s="26" t="n">
        <v>1145.07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1026.69</v>
      </c>
      <c r="E5265" s="26" t="n">
        <v>1026.69</v>
      </c>
      <c r="F5265" s="26" t="n">
        <v>0</v>
      </c>
      <c r="G5265" s="26" t="n">
        <v>0</v>
      </c>
      <c r="H5265" s="26" t="n">
        <v>0</v>
      </c>
      <c r="I5265" s="26" t="n">
        <v>11.749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1505.111</v>
      </c>
      <c r="E5266" s="26" t="n">
        <v>1255.509</v>
      </c>
      <c r="F5266" s="26" t="n">
        <v>-249.602</v>
      </c>
      <c r="G5266" s="26" t="n">
        <v>0</v>
      </c>
      <c r="H5266" s="26" t="n">
        <v>0</v>
      </c>
      <c r="I5266" s="26" t="n">
        <v>0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2045.068</v>
      </c>
      <c r="E5267" s="26" t="n">
        <v>1522.346</v>
      </c>
      <c r="F5267" s="26" t="n">
        <v>-522.722</v>
      </c>
      <c r="G5267" s="26" t="n">
        <v>0</v>
      </c>
      <c r="H5267" s="26" t="n">
        <v>0</v>
      </c>
      <c r="I5267" s="26" t="n">
        <v>0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2588.139</v>
      </c>
      <c r="E5268" s="26" t="n">
        <v>1627.697</v>
      </c>
      <c r="F5268" s="26" t="n">
        <v>-960.442</v>
      </c>
      <c r="G5268" s="26" t="n">
        <v>0</v>
      </c>
      <c r="H5268" s="26" t="n">
        <v>0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2834.36</v>
      </c>
      <c r="E5269" s="26" t="n">
        <v>1740.966</v>
      </c>
      <c r="F5269" s="26" t="n">
        <v>-1093.394</v>
      </c>
      <c r="G5269" s="26" t="n">
        <v>0</v>
      </c>
      <c r="H5269" s="26" t="n">
        <v>0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2793.974</v>
      </c>
      <c r="E5270" s="26" t="n">
        <v>1456.142</v>
      </c>
      <c r="F5270" s="26" t="n">
        <v>-1337.832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1445.426</v>
      </c>
      <c r="E5271" s="26" t="n">
        <v>1415.659</v>
      </c>
      <c r="F5271" s="26" t="n">
        <v>-29.767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1036.205</v>
      </c>
      <c r="E5272" s="26" t="n">
        <v>1036.205</v>
      </c>
      <c r="F5272" s="26" t="n">
        <v>0</v>
      </c>
      <c r="G5272" s="26" t="n">
        <v>0</v>
      </c>
      <c r="H5272" s="26" t="n">
        <v>0</v>
      </c>
      <c r="I5272" s="26" t="n">
        <v>538.021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95.143</v>
      </c>
      <c r="E5273" s="26" t="n">
        <v>95.143</v>
      </c>
      <c r="F5273" s="26" t="n">
        <v>0</v>
      </c>
      <c r="G5273" s="26" t="n">
        <v>0</v>
      </c>
      <c r="H5273" s="26" t="n">
        <v>0</v>
      </c>
      <c r="I5273" s="26" t="n">
        <v>1361.529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0</v>
      </c>
      <c r="D5274" s="26" t="n">
        <v>551.982</v>
      </c>
      <c r="E5274" s="26" t="n">
        <v>551.982</v>
      </c>
      <c r="F5274" s="26" t="n">
        <v>0</v>
      </c>
      <c r="G5274" s="26" t="n">
        <v>0</v>
      </c>
      <c r="H5274" s="26" t="n">
        <v>0</v>
      </c>
      <c r="I5274" s="26" t="n">
        <v>1158.582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134.17</v>
      </c>
      <c r="E5275" s="26" t="n">
        <v>134.17</v>
      </c>
      <c r="F5275" s="26" t="n">
        <v>0</v>
      </c>
      <c r="G5275" s="26" t="n">
        <v>0</v>
      </c>
      <c r="H5275" s="26" t="n">
        <v>0</v>
      </c>
      <c r="I5275" s="26" t="n">
        <v>0</v>
      </c>
      <c r="J5275" s="26" t="n">
        <v>0</v>
      </c>
      <c r="K5275" s="26" t="n">
        <v>1471.119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0</v>
      </c>
      <c r="J5276" s="26" t="n">
        <v>0</v>
      </c>
      <c r="K5276" s="26" t="n">
        <v>1610.07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1475.04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0</v>
      </c>
      <c r="D5288" s="26" t="n">
        <v>277.329</v>
      </c>
      <c r="E5288" s="26" t="n">
        <v>277.329</v>
      </c>
      <c r="F5288" s="26" t="n">
        <v>0</v>
      </c>
      <c r="G5288" s="26" t="n">
        <v>0</v>
      </c>
      <c r="H5288" s="26" t="n">
        <v>0</v>
      </c>
      <c r="I5288" s="26" t="n">
        <v>1078.975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994.693</v>
      </c>
      <c r="E5289" s="26" t="n">
        <v>994.693</v>
      </c>
      <c r="F5289" s="26" t="n">
        <v>0</v>
      </c>
      <c r="G5289" s="26" t="n">
        <v>0</v>
      </c>
      <c r="H5289" s="26" t="n">
        <v>0</v>
      </c>
      <c r="I5289" s="26" t="n">
        <v>307.697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1598.586</v>
      </c>
      <c r="E5290" s="26" t="n">
        <v>1113.058</v>
      </c>
      <c r="F5290" s="26" t="n">
        <v>-485.528</v>
      </c>
      <c r="G5290" s="26" t="n">
        <v>0</v>
      </c>
      <c r="H5290" s="26" t="n">
        <v>0</v>
      </c>
      <c r="I5290" s="26" t="n">
        <v>0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2090.139</v>
      </c>
      <c r="E5291" s="26" t="n">
        <v>1552.27</v>
      </c>
      <c r="F5291" s="26" t="n">
        <v>-537.869</v>
      </c>
      <c r="G5291" s="26" t="n">
        <v>0</v>
      </c>
      <c r="H5291" s="26" t="n">
        <v>0</v>
      </c>
      <c r="I5291" s="26" t="n">
        <v>0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2207.644</v>
      </c>
      <c r="E5292" s="26" t="n">
        <v>1629.22</v>
      </c>
      <c r="F5292" s="26" t="n">
        <v>-578.424</v>
      </c>
      <c r="G5292" s="26" t="n">
        <v>0</v>
      </c>
      <c r="H5292" s="26" t="n">
        <v>0</v>
      </c>
      <c r="I5292" s="26" t="n">
        <v>0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3530.74</v>
      </c>
      <c r="E5293" s="26" t="n">
        <v>1607.957</v>
      </c>
      <c r="F5293" s="26" t="n">
        <v>-1684.559</v>
      </c>
      <c r="G5293" s="26" t="n">
        <v>0</v>
      </c>
      <c r="H5293" s="26" t="n">
        <v>238.224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2772.98</v>
      </c>
      <c r="E5294" s="26" t="n">
        <v>1593.66</v>
      </c>
      <c r="F5294" s="26" t="n">
        <v>-1179.32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1937.418</v>
      </c>
      <c r="E5295" s="26" t="n">
        <v>1528.353</v>
      </c>
      <c r="F5295" s="26" t="n">
        <v>-409.065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2297.802</v>
      </c>
      <c r="E5296" s="26" t="n">
        <v>1862.026</v>
      </c>
      <c r="F5296" s="26" t="n">
        <v>-435.776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936.506</v>
      </c>
      <c r="E5297" s="26" t="n">
        <v>936.506</v>
      </c>
      <c r="F5297" s="26" t="n">
        <v>0</v>
      </c>
      <c r="G5297" s="26" t="n">
        <v>0</v>
      </c>
      <c r="H5297" s="26" t="n">
        <v>0</v>
      </c>
      <c r="I5297" s="26" t="n">
        <v>788.169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804.288</v>
      </c>
      <c r="E5298" s="26" t="n">
        <v>804.288</v>
      </c>
      <c r="F5298" s="26" t="n">
        <v>0</v>
      </c>
      <c r="G5298" s="26" t="n">
        <v>0</v>
      </c>
      <c r="H5298" s="26" t="n">
        <v>0</v>
      </c>
      <c r="I5298" s="26" t="n">
        <v>1040.594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133.124</v>
      </c>
      <c r="J5299" s="26" t="n">
        <v>0</v>
      </c>
      <c r="K5299" s="26" t="n">
        <v>1684.559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81.396</v>
      </c>
      <c r="J5300" s="26" t="n">
        <v>0</v>
      </c>
      <c r="K5300" s="26" t="n">
        <v>1684.559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34.328</v>
      </c>
      <c r="J5301" s="26" t="n">
        <v>0</v>
      </c>
      <c r="K5301" s="26" t="n">
        <v>1684.559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0</v>
      </c>
      <c r="D5312" s="26" t="n">
        <v>178.777</v>
      </c>
      <c r="E5312" s="26" t="n">
        <v>178.777</v>
      </c>
      <c r="F5312" s="26" t="n">
        <v>0</v>
      </c>
      <c r="G5312" s="26" t="n">
        <v>0</v>
      </c>
      <c r="H5312" s="26" t="n">
        <v>0</v>
      </c>
      <c r="I5312" s="26" t="n">
        <v>1230.919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662.157</v>
      </c>
      <c r="E5313" s="26" t="n">
        <v>662.157</v>
      </c>
      <c r="F5313" s="26" t="n">
        <v>0</v>
      </c>
      <c r="G5313" s="26" t="n">
        <v>0</v>
      </c>
      <c r="H5313" s="26" t="n">
        <v>0</v>
      </c>
      <c r="I5313" s="26" t="n">
        <v>177.064</v>
      </c>
      <c r="J5313" s="26" t="n">
        <v>0</v>
      </c>
      <c r="K5313" s="26" t="n">
        <v>287.455</v>
      </c>
    </row>
    <row r="5314">
      <c r="A5314" t="n">
        <v>5313</v>
      </c>
      <c r="B5314" s="26" t="n">
        <v>1236.833284</v>
      </c>
      <c r="C5314" s="26" t="n">
        <v>0</v>
      </c>
      <c r="D5314" s="26" t="n">
        <v>1303.388</v>
      </c>
      <c r="E5314" s="26" t="n">
        <v>1236.833</v>
      </c>
      <c r="F5314" s="26" t="n">
        <v>-66.55500000000001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2205.346</v>
      </c>
      <c r="E5315" s="26" t="n">
        <v>853.224</v>
      </c>
      <c r="F5315" s="26" t="n">
        <v>-1352.122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2371.074</v>
      </c>
      <c r="E5316" s="26" t="n">
        <v>1279.101</v>
      </c>
      <c r="F5316" s="26" t="n">
        <v>-1091.973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2907.238</v>
      </c>
      <c r="E5317" s="26" t="n">
        <v>1487.592</v>
      </c>
      <c r="F5317" s="26" t="n">
        <v>-1419.646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2751.692</v>
      </c>
      <c r="E5318" s="26" t="n">
        <v>1377.653</v>
      </c>
      <c r="F5318" s="26" t="n">
        <v>-1374.039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2685.364</v>
      </c>
      <c r="E5319" s="26" t="n">
        <v>1389.682</v>
      </c>
      <c r="F5319" s="26" t="n">
        <v>-1295.682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1391.697</v>
      </c>
      <c r="E5320" s="26" t="n">
        <v>1142.553</v>
      </c>
      <c r="F5320" s="26" t="n">
        <v>-249.144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955.588</v>
      </c>
      <c r="E5321" s="26" t="n">
        <v>955.588</v>
      </c>
      <c r="F5321" s="26" t="n">
        <v>0</v>
      </c>
      <c r="G5321" s="26" t="n">
        <v>0</v>
      </c>
      <c r="H5321" s="26" t="n">
        <v>0</v>
      </c>
      <c r="I5321" s="26" t="n">
        <v>294.523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242.331</v>
      </c>
      <c r="E5322" s="26" t="n">
        <v>242.331</v>
      </c>
      <c r="F5322" s="26" t="n">
        <v>0</v>
      </c>
      <c r="G5322" s="26" t="n">
        <v>0</v>
      </c>
      <c r="H5322" s="26" t="n">
        <v>0</v>
      </c>
      <c r="I5322" s="26" t="n">
        <v>1345.102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0</v>
      </c>
      <c r="D5323" s="26" t="n">
        <v>142.466</v>
      </c>
      <c r="E5323" s="26" t="n">
        <v>142.466</v>
      </c>
      <c r="F5323" s="26" t="n">
        <v>0</v>
      </c>
      <c r="G5323" s="26" t="n">
        <v>0</v>
      </c>
      <c r="H5323" s="26" t="n">
        <v>0</v>
      </c>
      <c r="I5323" s="26" t="n">
        <v>1391.588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478.976</v>
      </c>
      <c r="J5334" s="26" t="n">
        <v>0</v>
      </c>
      <c r="K5334" s="26" t="n">
        <v>987.299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0</v>
      </c>
      <c r="J5335" s="26" t="n">
        <v>0</v>
      </c>
      <c r="K5335" s="26" t="n">
        <v>1534.807</v>
      </c>
    </row>
    <row r="5336">
      <c r="A5336" t="n">
        <v>5335</v>
      </c>
      <c r="B5336" s="26" t="n">
        <v>1117.237295</v>
      </c>
      <c r="C5336" s="26" t="n">
        <v>0</v>
      </c>
      <c r="D5336" s="26" t="n">
        <v>267.648</v>
      </c>
      <c r="E5336" s="26" t="n">
        <v>267.648</v>
      </c>
      <c r="F5336" s="26" t="n">
        <v>0</v>
      </c>
      <c r="G5336" s="26" t="n">
        <v>0</v>
      </c>
      <c r="H5336" s="26" t="n">
        <v>0</v>
      </c>
      <c r="I5336" s="26" t="n">
        <v>0</v>
      </c>
      <c r="J5336" s="26" t="n">
        <v>0</v>
      </c>
      <c r="K5336" s="26" t="n">
        <v>849.5890000000001</v>
      </c>
    </row>
    <row r="5337">
      <c r="A5337" t="n">
        <v>5336</v>
      </c>
      <c r="B5337" s="26" t="n">
        <v>1320.566315</v>
      </c>
      <c r="C5337" s="26" t="n">
        <v>0</v>
      </c>
      <c r="D5337" s="26" t="n">
        <v>1283.376</v>
      </c>
      <c r="E5337" s="26" t="n">
        <v>1283.376</v>
      </c>
      <c r="F5337" s="26" t="n">
        <v>0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37.19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1636.1</v>
      </c>
      <c r="E5338" s="26" t="n">
        <v>1426.245</v>
      </c>
      <c r="F5338" s="26" t="n">
        <v>-209.855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1692.102</v>
      </c>
      <c r="E5339" s="26" t="n">
        <v>1692.102</v>
      </c>
      <c r="F5339" s="26" t="n">
        <v>0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51.6</v>
      </c>
    </row>
    <row r="5340">
      <c r="A5340" t="n">
        <v>5339</v>
      </c>
      <c r="B5340" s="26" t="n">
        <v>1773.45184</v>
      </c>
      <c r="C5340" s="26" t="n">
        <v>0</v>
      </c>
      <c r="D5340" s="26" t="n">
        <v>2750.127</v>
      </c>
      <c r="E5340" s="26" t="n">
        <v>1773.452</v>
      </c>
      <c r="F5340" s="26" t="n">
        <v>-976.675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2797.166</v>
      </c>
      <c r="E5341" s="26" t="n">
        <v>1551.07</v>
      </c>
      <c r="F5341" s="26" t="n">
        <v>-1246.096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2886.673</v>
      </c>
      <c r="E5342" s="26" t="n">
        <v>1468.154</v>
      </c>
      <c r="F5342" s="26" t="n">
        <v>-1418.519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1361.545</v>
      </c>
      <c r="E5343" s="26" t="n">
        <v>1361.545</v>
      </c>
      <c r="F5343" s="26" t="n">
        <v>0</v>
      </c>
      <c r="G5343" s="26" t="n">
        <v>0</v>
      </c>
      <c r="H5343" s="26" t="n">
        <v>0</v>
      </c>
      <c r="I5343" s="26" t="n">
        <v>6.657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424.15</v>
      </c>
      <c r="E5344" s="26" t="n">
        <v>424.15</v>
      </c>
      <c r="F5344" s="26" t="n">
        <v>0</v>
      </c>
      <c r="G5344" s="26" t="n">
        <v>0</v>
      </c>
      <c r="H5344" s="26" t="n">
        <v>0</v>
      </c>
      <c r="I5344" s="26" t="n">
        <v>1001.238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1065.014</v>
      </c>
      <c r="E5345" s="26" t="n">
        <v>1065.014</v>
      </c>
      <c r="F5345" s="26" t="n">
        <v>0</v>
      </c>
      <c r="G5345" s="26" t="n">
        <v>0</v>
      </c>
      <c r="H5345" s="26" t="n">
        <v>0</v>
      </c>
      <c r="I5345" s="26" t="n">
        <v>724.543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36.713</v>
      </c>
      <c r="E5346" s="26" t="n">
        <v>36.713</v>
      </c>
      <c r="F5346" s="26" t="n">
        <v>0</v>
      </c>
      <c r="G5346" s="26" t="n">
        <v>0</v>
      </c>
      <c r="H5346" s="26" t="n">
        <v>0</v>
      </c>
      <c r="I5346" s="26" t="n">
        <v>1635.108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0</v>
      </c>
      <c r="J5347" s="26" t="n">
        <v>0</v>
      </c>
      <c r="K5347" s="26" t="n">
        <v>1623.321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1399.336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1383.398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204.91</v>
      </c>
      <c r="E5360" s="26" t="n">
        <v>0</v>
      </c>
      <c r="F5360" s="26" t="n">
        <v>-204.91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79.31999999999999</v>
      </c>
      <c r="E5361" s="26" t="n">
        <v>0</v>
      </c>
      <c r="F5361" s="26" t="n">
        <v>-79.31999999999999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0</v>
      </c>
      <c r="D5362" s="26" t="n">
        <v>469.588</v>
      </c>
      <c r="E5362" s="26" t="n">
        <v>0</v>
      </c>
      <c r="F5362" s="26" t="n">
        <v>-469.588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1963.309</v>
      </c>
      <c r="E5363" s="26" t="n">
        <v>278.75</v>
      </c>
      <c r="F5363" s="26" t="n">
        <v>-1684.559</v>
      </c>
      <c r="G5363" s="26" t="n">
        <v>0</v>
      </c>
      <c r="H5363" s="26" t="n">
        <v>0</v>
      </c>
      <c r="I5363" s="26" t="n">
        <v>1327.751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892.096</v>
      </c>
      <c r="E5364" s="26" t="n">
        <v>892.096</v>
      </c>
      <c r="F5364" s="26" t="n">
        <v>0</v>
      </c>
      <c r="G5364" s="26" t="n">
        <v>0</v>
      </c>
      <c r="H5364" s="26" t="n">
        <v>0</v>
      </c>
      <c r="I5364" s="26" t="n">
        <v>0</v>
      </c>
      <c r="J5364" s="26" t="n">
        <v>0</v>
      </c>
      <c r="K5364" s="26" t="n">
        <v>503.474</v>
      </c>
    </row>
    <row r="5365">
      <c r="A5365" t="n">
        <v>5364</v>
      </c>
      <c r="B5365" s="26" t="n">
        <v>1749.141768</v>
      </c>
      <c r="C5365" s="26" t="n">
        <v>0</v>
      </c>
      <c r="D5365" s="26" t="n">
        <v>2491.71</v>
      </c>
      <c r="E5365" s="26" t="n">
        <v>1749.142</v>
      </c>
      <c r="F5365" s="26" t="n">
        <v>-742.568</v>
      </c>
      <c r="G5365" s="26" t="n">
        <v>0</v>
      </c>
      <c r="H5365" s="26" t="n">
        <v>0</v>
      </c>
      <c r="I5365" s="26" t="n">
        <v>0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1496.701</v>
      </c>
      <c r="E5366" s="26" t="n">
        <v>0</v>
      </c>
      <c r="F5366" s="26" t="n">
        <v>-1496.701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845.6500000000001</v>
      </c>
      <c r="E5367" s="26" t="n">
        <v>317.91</v>
      </c>
      <c r="F5367" s="26" t="n">
        <v>-527.74</v>
      </c>
      <c r="G5367" s="26" t="n">
        <v>0</v>
      </c>
      <c r="H5367" s="26" t="n">
        <v>0</v>
      </c>
      <c r="I5367" s="26" t="n">
        <v>837.388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209.1</v>
      </c>
      <c r="E5368" s="26" t="n">
        <v>209.1</v>
      </c>
      <c r="F5368" s="26" t="n">
        <v>0</v>
      </c>
      <c r="G5368" s="26" t="n">
        <v>0</v>
      </c>
      <c r="H5368" s="26" t="n">
        <v>0</v>
      </c>
      <c r="I5368" s="26" t="n">
        <v>1352.769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1595.703</v>
      </c>
      <c r="E5369" s="26" t="n">
        <v>1337.317</v>
      </c>
      <c r="F5369" s="26" t="n">
        <v>-258.386</v>
      </c>
      <c r="G5369" s="26" t="n">
        <v>0</v>
      </c>
      <c r="H5369" s="26" t="n">
        <v>0</v>
      </c>
      <c r="I5369" s="26" t="n">
        <v>0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879.533</v>
      </c>
      <c r="E5370" s="26" t="n">
        <v>879.533</v>
      </c>
      <c r="F5370" s="26" t="n">
        <v>0</v>
      </c>
      <c r="G5370" s="26" t="n">
        <v>0</v>
      </c>
      <c r="H5370" s="26" t="n">
        <v>0</v>
      </c>
      <c r="I5370" s="26" t="n">
        <v>676.552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160.309</v>
      </c>
      <c r="E5371" s="26" t="n">
        <v>160.309</v>
      </c>
      <c r="F5371" s="26" t="n">
        <v>0</v>
      </c>
      <c r="G5371" s="26" t="n">
        <v>0</v>
      </c>
      <c r="H5371" s="26" t="n">
        <v>0</v>
      </c>
      <c r="I5371" s="26" t="n">
        <v>0</v>
      </c>
      <c r="J5371" s="26" t="n">
        <v>0</v>
      </c>
      <c r="K5371" s="26" t="n">
        <v>1394.03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0</v>
      </c>
      <c r="J5372" s="26" t="n">
        <v>0</v>
      </c>
      <c r="K5372" s="26" t="n">
        <v>914.8390000000001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1265.459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0</v>
      </c>
      <c r="D5384" s="26" t="n">
        <v>125.161</v>
      </c>
      <c r="E5384" s="26" t="n">
        <v>0</v>
      </c>
      <c r="F5384" s="26" t="n">
        <v>-125.161</v>
      </c>
      <c r="G5384" s="26" t="n">
        <v>0</v>
      </c>
      <c r="H5384" s="26" t="n">
        <v>0</v>
      </c>
      <c r="I5384" s="26" t="n">
        <v>2032.862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0</v>
      </c>
      <c r="D5385" s="26" t="n">
        <v>482.477</v>
      </c>
      <c r="E5385" s="26" t="n">
        <v>0</v>
      </c>
      <c r="F5385" s="26" t="n">
        <v>-482.477</v>
      </c>
      <c r="G5385" s="26" t="n">
        <v>0</v>
      </c>
      <c r="H5385" s="26" t="n">
        <v>0</v>
      </c>
      <c r="I5385" s="26" t="n">
        <v>1717.081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1420.708</v>
      </c>
      <c r="E5386" s="26" t="n">
        <v>1289.246</v>
      </c>
      <c r="F5386" s="26" t="n">
        <v>-131.462</v>
      </c>
      <c r="G5386" s="26" t="n">
        <v>0</v>
      </c>
      <c r="H5386" s="26" t="n">
        <v>0</v>
      </c>
      <c r="I5386" s="26" t="n">
        <v>528.953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1967.447</v>
      </c>
      <c r="E5387" s="26" t="n">
        <v>1967.447</v>
      </c>
      <c r="F5387" s="26" t="n">
        <v>0</v>
      </c>
      <c r="G5387" s="26" t="n">
        <v>0</v>
      </c>
      <c r="H5387" s="26" t="n">
        <v>0</v>
      </c>
      <c r="I5387" s="26" t="n">
        <v>120.206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2697.818</v>
      </c>
      <c r="E5388" s="26" t="n">
        <v>2288.368</v>
      </c>
      <c r="F5388" s="26" t="n">
        <v>-409.45</v>
      </c>
      <c r="G5388" s="26" t="n">
        <v>0</v>
      </c>
      <c r="H5388" s="26" t="n">
        <v>0</v>
      </c>
      <c r="I5388" s="26" t="n">
        <v>0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3038.557</v>
      </c>
      <c r="E5389" s="26" t="n">
        <v>2277.558</v>
      </c>
      <c r="F5389" s="26" t="n">
        <v>-760.999</v>
      </c>
      <c r="G5389" s="26" t="n">
        <v>0</v>
      </c>
      <c r="H5389" s="26" t="n">
        <v>0</v>
      </c>
      <c r="I5389" s="26" t="n">
        <v>0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2653.491</v>
      </c>
      <c r="E5390" s="26" t="n">
        <v>2252.502</v>
      </c>
      <c r="F5390" s="26" t="n">
        <v>-400.989</v>
      </c>
      <c r="G5390" s="26" t="n">
        <v>0</v>
      </c>
      <c r="H5390" s="26" t="n">
        <v>0</v>
      </c>
      <c r="I5390" s="26" t="n">
        <v>0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2251.75</v>
      </c>
      <c r="E5391" s="26" t="n">
        <v>2251.75</v>
      </c>
      <c r="F5391" s="26" t="n">
        <v>0</v>
      </c>
      <c r="G5391" s="26" t="n">
        <v>0</v>
      </c>
      <c r="H5391" s="26" t="n">
        <v>0</v>
      </c>
      <c r="I5391" s="26" t="n">
        <v>129.333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1033.989</v>
      </c>
      <c r="E5392" s="26" t="n">
        <v>1033.989</v>
      </c>
      <c r="F5392" s="26" t="n">
        <v>0</v>
      </c>
      <c r="G5392" s="26" t="n">
        <v>0</v>
      </c>
      <c r="H5392" s="26" t="n">
        <v>0</v>
      </c>
      <c r="I5392" s="26" t="n">
        <v>1138.957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138.659</v>
      </c>
      <c r="E5393" s="26" t="n">
        <v>138.659</v>
      </c>
      <c r="F5393" s="26" t="n">
        <v>0</v>
      </c>
      <c r="G5393" s="26" t="n">
        <v>0</v>
      </c>
      <c r="H5393" s="26" t="n">
        <v>0</v>
      </c>
      <c r="I5393" s="26" t="n">
        <v>1707.182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0</v>
      </c>
      <c r="D5394" s="26" t="n">
        <v>33.231</v>
      </c>
      <c r="E5394" s="26" t="n">
        <v>33.231</v>
      </c>
      <c r="F5394" s="26" t="n">
        <v>0</v>
      </c>
      <c r="G5394" s="26" t="n">
        <v>0</v>
      </c>
      <c r="H5394" s="26" t="n">
        <v>0</v>
      </c>
      <c r="I5394" s="26" t="n">
        <v>2345.325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0</v>
      </c>
      <c r="D5395" s="26" t="n">
        <v>17.703</v>
      </c>
      <c r="E5395" s="26" t="n">
        <v>17.703</v>
      </c>
      <c r="F5395" s="26" t="n">
        <v>0</v>
      </c>
      <c r="G5395" s="26" t="n">
        <v>0</v>
      </c>
      <c r="H5395" s="26" t="n">
        <v>0</v>
      </c>
      <c r="I5395" s="26" t="n">
        <v>545.216</v>
      </c>
      <c r="J5395" s="26" t="n">
        <v>0</v>
      </c>
      <c r="K5395" s="26" t="n">
        <v>1684.559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720.449</v>
      </c>
      <c r="J5396" s="26" t="n">
        <v>0</v>
      </c>
      <c r="K5396" s="26" t="n">
        <v>1684.559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204.863</v>
      </c>
      <c r="J5397" s="26" t="n">
        <v>0</v>
      </c>
      <c r="K5397" s="26" t="n">
        <v>1684.559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240.471</v>
      </c>
      <c r="E5408" s="26" t="n">
        <v>240.471</v>
      </c>
      <c r="F5408" s="26" t="n">
        <v>0</v>
      </c>
      <c r="G5408" s="26" t="n">
        <v>0</v>
      </c>
      <c r="H5408" s="26" t="n">
        <v>0</v>
      </c>
      <c r="I5408" s="26" t="n">
        <v>882.3440000000001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1278.686</v>
      </c>
      <c r="E5409" s="26" t="n">
        <v>842.081</v>
      </c>
      <c r="F5409" s="26" t="n">
        <v>-436.605</v>
      </c>
      <c r="G5409" s="26" t="n">
        <v>0</v>
      </c>
      <c r="H5409" s="26" t="n">
        <v>0</v>
      </c>
      <c r="I5409" s="26" t="n">
        <v>0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1627.695</v>
      </c>
      <c r="E5410" s="26" t="n">
        <v>1173.777</v>
      </c>
      <c r="F5410" s="26" t="n">
        <v>-453.918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2206.234</v>
      </c>
      <c r="E5411" s="26" t="n">
        <v>1566.013</v>
      </c>
      <c r="F5411" s="26" t="n">
        <v>-640.221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2185.731</v>
      </c>
      <c r="E5412" s="26" t="n">
        <v>1402.958</v>
      </c>
      <c r="F5412" s="26" t="n">
        <v>-782.773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2495.625</v>
      </c>
      <c r="E5413" s="26" t="n">
        <v>1433.299</v>
      </c>
      <c r="F5413" s="26" t="n">
        <v>-1062.326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2995.273</v>
      </c>
      <c r="E5414" s="26" t="n">
        <v>1510.422</v>
      </c>
      <c r="F5414" s="26" t="n">
        <v>-1484.851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2801.81</v>
      </c>
      <c r="E5415" s="26" t="n">
        <v>1372.235</v>
      </c>
      <c r="F5415" s="26" t="n">
        <v>-1429.575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2244.698</v>
      </c>
      <c r="E5416" s="26" t="n">
        <v>1544.91</v>
      </c>
      <c r="F5416" s="26" t="n">
        <v>-699.788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1752.494</v>
      </c>
      <c r="E5417" s="26" t="n">
        <v>1537.53</v>
      </c>
      <c r="F5417" s="26" t="n">
        <v>-214.964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1218.164</v>
      </c>
      <c r="E5418" s="26" t="n">
        <v>1196.468</v>
      </c>
      <c r="F5418" s="26" t="n">
        <v>-21.696</v>
      </c>
      <c r="G5418" s="26" t="n">
        <v>0</v>
      </c>
      <c r="H5418" s="26" t="n">
        <v>0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288.224</v>
      </c>
      <c r="E5419" s="26" t="n">
        <v>288.224</v>
      </c>
      <c r="F5419" s="26" t="n">
        <v>0</v>
      </c>
      <c r="G5419" s="26" t="n">
        <v>0</v>
      </c>
      <c r="H5419" s="26" t="n">
        <v>0</v>
      </c>
      <c r="I5419" s="26" t="n">
        <v>0</v>
      </c>
      <c r="J5419" s="26" t="n">
        <v>0</v>
      </c>
      <c r="K5419" s="26" t="n">
        <v>999.842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1408.111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1260.677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250.77</v>
      </c>
      <c r="J5430" s="26" t="n">
        <v>0</v>
      </c>
      <c r="K5430" s="26" t="n">
        <v>625.807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0</v>
      </c>
      <c r="J5431" s="26" t="n">
        <v>0</v>
      </c>
      <c r="K5431" s="26" t="n">
        <v>1141.144</v>
      </c>
    </row>
    <row r="5432">
      <c r="A5432" t="n">
        <v>5431</v>
      </c>
      <c r="B5432" s="26" t="n">
        <v>939.5312202</v>
      </c>
      <c r="C5432" s="26" t="n">
        <v>0</v>
      </c>
      <c r="D5432" s="26" t="n">
        <v>280.604</v>
      </c>
      <c r="E5432" s="26" t="n">
        <v>280.604</v>
      </c>
      <c r="F5432" s="26" t="n">
        <v>0</v>
      </c>
      <c r="G5432" s="26" t="n">
        <v>0</v>
      </c>
      <c r="H5432" s="26" t="n">
        <v>0</v>
      </c>
      <c r="I5432" s="26" t="n">
        <v>0</v>
      </c>
      <c r="J5432" s="26" t="n">
        <v>0</v>
      </c>
      <c r="K5432" s="26" t="n">
        <v>658.927</v>
      </c>
    </row>
    <row r="5433">
      <c r="A5433" t="n">
        <v>5432</v>
      </c>
      <c r="B5433" s="26" t="n">
        <v>1269.480799</v>
      </c>
      <c r="C5433" s="26" t="n">
        <v>0</v>
      </c>
      <c r="D5433" s="26" t="n">
        <v>1014.772</v>
      </c>
      <c r="E5433" s="26" t="n">
        <v>1014.772</v>
      </c>
      <c r="F5433" s="26" t="n">
        <v>0</v>
      </c>
      <c r="G5433" s="26" t="n">
        <v>0</v>
      </c>
      <c r="H5433" s="26" t="n">
        <v>0</v>
      </c>
      <c r="I5433" s="26" t="n">
        <v>0</v>
      </c>
      <c r="J5433" s="26" t="n">
        <v>0</v>
      </c>
      <c r="K5433" s="26" t="n">
        <v>254.709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1760.672</v>
      </c>
      <c r="E5434" s="26" t="n">
        <v>1423.883</v>
      </c>
      <c r="F5434" s="26" t="n">
        <v>-336.789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2419.993</v>
      </c>
      <c r="E5435" s="26" t="n">
        <v>1541.502</v>
      </c>
      <c r="F5435" s="26" t="n">
        <v>-878.491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3323.392</v>
      </c>
      <c r="E5436" s="26" t="n">
        <v>1400.258</v>
      </c>
      <c r="F5436" s="26" t="n">
        <v>-1684.559</v>
      </c>
      <c r="G5436" s="26" t="n">
        <v>0</v>
      </c>
      <c r="H5436" s="26" t="n">
        <v>238.575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2919.486</v>
      </c>
      <c r="E5437" s="26" t="n">
        <v>1426.282</v>
      </c>
      <c r="F5437" s="26" t="n">
        <v>-1493.204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2583.252</v>
      </c>
      <c r="E5438" s="26" t="n">
        <v>1362.241</v>
      </c>
      <c r="F5438" s="26" t="n">
        <v>-1221.011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2664.267</v>
      </c>
      <c r="E5439" s="26" t="n">
        <v>1667.277</v>
      </c>
      <c r="F5439" s="26" t="n">
        <v>-996.99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2156.178</v>
      </c>
      <c r="E5440" s="26" t="n">
        <v>1636.45</v>
      </c>
      <c r="F5440" s="26" t="n">
        <v>-519.728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1550.307</v>
      </c>
      <c r="E5441" s="26" t="n">
        <v>1550.307</v>
      </c>
      <c r="F5441" s="26" t="n">
        <v>0</v>
      </c>
      <c r="G5441" s="26" t="n">
        <v>0</v>
      </c>
      <c r="H5441" s="26" t="n">
        <v>0</v>
      </c>
      <c r="I5441" s="26" t="n">
        <v>344.75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321.667</v>
      </c>
      <c r="E5442" s="26" t="n">
        <v>321.667</v>
      </c>
      <c r="F5442" s="26" t="n">
        <v>0</v>
      </c>
      <c r="G5442" s="26" t="n">
        <v>0</v>
      </c>
      <c r="H5442" s="26" t="n">
        <v>0</v>
      </c>
      <c r="I5442" s="26" t="n">
        <v>1570.213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0</v>
      </c>
      <c r="D5443" s="26" t="n">
        <v>43.031</v>
      </c>
      <c r="E5443" s="26" t="n">
        <v>43.031</v>
      </c>
      <c r="F5443" s="26" t="n">
        <v>0</v>
      </c>
      <c r="G5443" s="26" t="n">
        <v>0</v>
      </c>
      <c r="H5443" s="26" t="n">
        <v>0</v>
      </c>
      <c r="I5443" s="26" t="n">
        <v>0</v>
      </c>
      <c r="J5443" s="26" t="n">
        <v>0</v>
      </c>
      <c r="K5443" s="26" t="n">
        <v>1572.242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114.817</v>
      </c>
      <c r="J5444" s="26" t="n">
        <v>0</v>
      </c>
      <c r="K5444" s="26" t="n">
        <v>1684.559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1355.507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934.754</v>
      </c>
      <c r="J5454" s="26" t="n">
        <v>0</v>
      </c>
      <c r="K5454" s="26" t="n">
        <v>134.67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0</v>
      </c>
      <c r="J5455" s="26" t="n">
        <v>0</v>
      </c>
      <c r="K5455" s="26" t="n">
        <v>908.453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280.459</v>
      </c>
      <c r="E5456" s="26" t="n">
        <v>280.459</v>
      </c>
      <c r="F5456" s="26" t="n">
        <v>0</v>
      </c>
      <c r="G5456" s="26" t="n">
        <v>0</v>
      </c>
      <c r="H5456" s="26" t="n">
        <v>0</v>
      </c>
      <c r="I5456" s="26" t="n">
        <v>0</v>
      </c>
      <c r="J5456" s="26" t="n">
        <v>0</v>
      </c>
      <c r="K5456" s="26" t="n">
        <v>680.588</v>
      </c>
    </row>
    <row r="5457">
      <c r="A5457" t="n">
        <v>5456</v>
      </c>
      <c r="B5457" s="26" t="n">
        <v>1232.080842</v>
      </c>
      <c r="C5457" s="26" t="n">
        <v>0</v>
      </c>
      <c r="D5457" s="26" t="n">
        <v>1016.25</v>
      </c>
      <c r="E5457" s="26" t="n">
        <v>1016.25</v>
      </c>
      <c r="F5457" s="26" t="n">
        <v>0</v>
      </c>
      <c r="G5457" s="26" t="n">
        <v>0</v>
      </c>
      <c r="H5457" s="26" t="n">
        <v>0</v>
      </c>
      <c r="I5457" s="26" t="n">
        <v>0</v>
      </c>
      <c r="J5457" s="26" t="n">
        <v>0</v>
      </c>
      <c r="K5457" s="26" t="n">
        <v>215.831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1752.009</v>
      </c>
      <c r="E5458" s="26" t="n">
        <v>898.593</v>
      </c>
      <c r="F5458" s="26" t="n">
        <v>-853.4160000000001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2253.051</v>
      </c>
      <c r="E5459" s="26" t="n">
        <v>1637.582</v>
      </c>
      <c r="F5459" s="26" t="n">
        <v>-615.4690000000001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2445.652</v>
      </c>
      <c r="E5460" s="26" t="n">
        <v>1399.465</v>
      </c>
      <c r="F5460" s="26" t="n">
        <v>-1046.187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3671.259</v>
      </c>
      <c r="E5461" s="26" t="n">
        <v>1253.084</v>
      </c>
      <c r="F5461" s="26" t="n">
        <v>-1684.559</v>
      </c>
      <c r="G5461" s="26" t="n">
        <v>0</v>
      </c>
      <c r="H5461" s="26" t="n">
        <v>733.616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2872.287</v>
      </c>
      <c r="E5462" s="26" t="n">
        <v>1139.537</v>
      </c>
      <c r="F5462" s="26" t="n">
        <v>-1684.559</v>
      </c>
      <c r="G5462" s="26" t="n">
        <v>0</v>
      </c>
      <c r="H5462" s="26" t="n">
        <v>48.191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3392.298</v>
      </c>
      <c r="E5463" s="26" t="n">
        <v>1059.784</v>
      </c>
      <c r="F5463" s="26" t="n">
        <v>-1407.308</v>
      </c>
      <c r="G5463" s="26" t="n">
        <v>0</v>
      </c>
      <c r="H5463" s="26" t="n">
        <v>925.206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2876.698</v>
      </c>
      <c r="E5464" s="26" t="n">
        <v>1558.944</v>
      </c>
      <c r="F5464" s="26" t="n">
        <v>0</v>
      </c>
      <c r="G5464" s="26" t="n">
        <v>0</v>
      </c>
      <c r="H5464" s="26" t="n">
        <v>1317.754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1807.525</v>
      </c>
      <c r="E5465" s="26" t="n">
        <v>1523.569</v>
      </c>
      <c r="F5465" s="26" t="n">
        <v>0</v>
      </c>
      <c r="G5465" s="26" t="n">
        <v>0</v>
      </c>
      <c r="H5465" s="26" t="n">
        <v>283.956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1180.211</v>
      </c>
      <c r="E5466" s="26" t="n">
        <v>1180.211</v>
      </c>
      <c r="F5466" s="26" t="n">
        <v>0</v>
      </c>
      <c r="G5466" s="26" t="n">
        <v>0</v>
      </c>
      <c r="H5466" s="26" t="n">
        <v>0</v>
      </c>
      <c r="I5466" s="26" t="n">
        <v>362.533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239.02</v>
      </c>
      <c r="E5467" s="26" t="n">
        <v>239.02</v>
      </c>
      <c r="F5467" s="26" t="n">
        <v>0</v>
      </c>
      <c r="G5467" s="26" t="n">
        <v>0</v>
      </c>
      <c r="H5467" s="26" t="n">
        <v>0</v>
      </c>
      <c r="I5467" s="26" t="n">
        <v>0</v>
      </c>
      <c r="J5467" s="26" t="n">
        <v>0</v>
      </c>
      <c r="K5467" s="26" t="n">
        <v>712.0599999999999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976.121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1243.943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821.378</v>
      </c>
      <c r="J5477" s="26" t="n">
        <v>0</v>
      </c>
      <c r="K5477" s="26" t="n">
        <v>295.062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0</v>
      </c>
      <c r="J5478" s="26" t="n">
        <v>0</v>
      </c>
      <c r="K5478" s="26" t="n">
        <v>1081.377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0</v>
      </c>
      <c r="J5479" s="26" t="n">
        <v>0</v>
      </c>
      <c r="K5479" s="26" t="n">
        <v>1066.236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159.333</v>
      </c>
      <c r="E5480" s="26" t="n">
        <v>159.333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1177.049</v>
      </c>
    </row>
    <row r="5481">
      <c r="A5481" t="n">
        <v>5480</v>
      </c>
      <c r="B5481" s="26" t="n">
        <v>911.6949183</v>
      </c>
      <c r="C5481" s="26" t="n">
        <v>0</v>
      </c>
      <c r="D5481" s="26" t="n">
        <v>1026.741</v>
      </c>
      <c r="E5481" s="26" t="n">
        <v>911.6950000000001</v>
      </c>
      <c r="F5481" s="26" t="n">
        <v>-115.046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2240.581</v>
      </c>
      <c r="E5482" s="26" t="n">
        <v>1039.498</v>
      </c>
      <c r="F5482" s="26" t="n">
        <v>-1201.083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2485.314</v>
      </c>
      <c r="E5483" s="26" t="n">
        <v>1131.379</v>
      </c>
      <c r="F5483" s="26" t="n">
        <v>-1353.935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3384.177</v>
      </c>
      <c r="E5484" s="26" t="n">
        <v>1048.209</v>
      </c>
      <c r="F5484" s="26" t="n">
        <v>-1684.559</v>
      </c>
      <c r="G5484" s="26" t="n">
        <v>0</v>
      </c>
      <c r="H5484" s="26" t="n">
        <v>651.409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3620.221</v>
      </c>
      <c r="E5485" s="26" t="n">
        <v>1006.979</v>
      </c>
      <c r="F5485" s="26" t="n">
        <v>-1684.559</v>
      </c>
      <c r="G5485" s="26" t="n">
        <v>0</v>
      </c>
      <c r="H5485" s="26" t="n">
        <v>928.683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3619.757</v>
      </c>
      <c r="E5486" s="26" t="n">
        <v>904.384</v>
      </c>
      <c r="F5486" s="26" t="n">
        <v>-1252.315</v>
      </c>
      <c r="G5486" s="26" t="n">
        <v>0</v>
      </c>
      <c r="H5486" s="26" t="n">
        <v>1463.058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3349.66</v>
      </c>
      <c r="E5487" s="26" t="n">
        <v>1037.641</v>
      </c>
      <c r="F5487" s="26" t="n">
        <v>0</v>
      </c>
      <c r="G5487" s="26" t="n">
        <v>0</v>
      </c>
      <c r="H5487" s="26" t="n">
        <v>2312.019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2845.729</v>
      </c>
      <c r="E5488" s="26" t="n">
        <v>1025.97</v>
      </c>
      <c r="F5488" s="26" t="n">
        <v>0</v>
      </c>
      <c r="G5488" s="26" t="n">
        <v>0</v>
      </c>
      <c r="H5488" s="26" t="n">
        <v>1819.759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2118.086</v>
      </c>
      <c r="E5489" s="26" t="n">
        <v>1029.466</v>
      </c>
      <c r="F5489" s="26" t="n">
        <v>0</v>
      </c>
      <c r="G5489" s="26" t="n">
        <v>0</v>
      </c>
      <c r="H5489" s="26" t="n">
        <v>1088.62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1170.53</v>
      </c>
      <c r="E5490" s="26" t="n">
        <v>1170.53</v>
      </c>
      <c r="F5490" s="26" t="n">
        <v>0</v>
      </c>
      <c r="G5490" s="26" t="n">
        <v>0</v>
      </c>
      <c r="H5490" s="26" t="n">
        <v>0</v>
      </c>
      <c r="I5490" s="26" t="n">
        <v>200.492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0</v>
      </c>
      <c r="D5491" s="26" t="n">
        <v>249.956</v>
      </c>
      <c r="E5491" s="26" t="n">
        <v>249.956</v>
      </c>
      <c r="F5491" s="26" t="n">
        <v>0</v>
      </c>
      <c r="G5491" s="26" t="n">
        <v>0</v>
      </c>
      <c r="H5491" s="26" t="n">
        <v>0</v>
      </c>
      <c r="I5491" s="26" t="n">
        <v>913.9450000000001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573.525</v>
      </c>
      <c r="J5492" s="26" t="n">
        <v>0</v>
      </c>
      <c r="K5492" s="26" t="n">
        <v>620.2140000000001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1105.284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1094.128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1174.613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1165.051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495.664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367.365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324.334</v>
      </c>
    </row>
    <row r="5504">
      <c r="A5504" t="n">
        <v>5503</v>
      </c>
      <c r="B5504" s="26" t="n">
        <v>333.8961673</v>
      </c>
      <c r="C5504" s="26" t="n">
        <v>0</v>
      </c>
      <c r="D5504" s="26" t="n">
        <v>128.7</v>
      </c>
      <c r="E5504" s="26" t="n">
        <v>128.7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205.196</v>
      </c>
    </row>
    <row r="5505">
      <c r="A5505" t="n">
        <v>5504</v>
      </c>
      <c r="B5505" s="26" t="n">
        <v>280.1859008</v>
      </c>
      <c r="C5505" s="26" t="n">
        <v>0</v>
      </c>
      <c r="D5505" s="26" t="n">
        <v>1279.047</v>
      </c>
      <c r="E5505" s="26" t="n">
        <v>280.186</v>
      </c>
      <c r="F5505" s="26" t="n">
        <v>-998.861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2236.919</v>
      </c>
      <c r="E5506" s="26" t="n">
        <v>809.242</v>
      </c>
      <c r="F5506" s="26" t="n">
        <v>-1427.677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2961.489</v>
      </c>
      <c r="E5507" s="26" t="n">
        <v>1188.389</v>
      </c>
      <c r="F5507" s="26" t="n">
        <v>-1684.559</v>
      </c>
      <c r="G5507" s="26" t="n">
        <v>0</v>
      </c>
      <c r="H5507" s="26" t="n">
        <v>88.541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3479.857</v>
      </c>
      <c r="E5508" s="26" t="n">
        <v>993.508</v>
      </c>
      <c r="F5508" s="26" t="n">
        <v>-1684.559</v>
      </c>
      <c r="G5508" s="26" t="n">
        <v>0</v>
      </c>
      <c r="H5508" s="26" t="n">
        <v>801.79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3150.06</v>
      </c>
      <c r="E5509" s="26" t="n">
        <v>1233.792</v>
      </c>
      <c r="F5509" s="26" t="n">
        <v>-1495.842</v>
      </c>
      <c r="G5509" s="26" t="n">
        <v>0</v>
      </c>
      <c r="H5509" s="26" t="n">
        <v>420.426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2309.818</v>
      </c>
      <c r="E5510" s="26" t="n">
        <v>1154.005</v>
      </c>
      <c r="F5510" s="26" t="n">
        <v>0</v>
      </c>
      <c r="G5510" s="26" t="n">
        <v>0</v>
      </c>
      <c r="H5510" s="26" t="n">
        <v>1155.813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2636.062</v>
      </c>
      <c r="E5511" s="26" t="n">
        <v>1230.06</v>
      </c>
      <c r="F5511" s="26" t="n">
        <v>0</v>
      </c>
      <c r="G5511" s="26" t="n">
        <v>0</v>
      </c>
      <c r="H5511" s="26" t="n">
        <v>1406.002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2265.015</v>
      </c>
      <c r="E5512" s="26" t="n">
        <v>1043.031</v>
      </c>
      <c r="F5512" s="26" t="n">
        <v>0</v>
      </c>
      <c r="G5512" s="26" t="n">
        <v>0</v>
      </c>
      <c r="H5512" s="26" t="n">
        <v>1221.984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1714.412</v>
      </c>
      <c r="E5513" s="26" t="n">
        <v>1276.675</v>
      </c>
      <c r="F5513" s="26" t="n">
        <v>0</v>
      </c>
      <c r="G5513" s="26" t="n">
        <v>0</v>
      </c>
      <c r="H5513" s="26" t="n">
        <v>437.737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1187.464</v>
      </c>
      <c r="E5514" s="26" t="n">
        <v>1051.065</v>
      </c>
      <c r="F5514" s="26" t="n">
        <v>0</v>
      </c>
      <c r="G5514" s="26" t="n">
        <v>0</v>
      </c>
      <c r="H5514" s="26" t="n">
        <v>136.399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242.553</v>
      </c>
      <c r="E5515" s="26" t="n">
        <v>242.553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797.477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1084.09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894.905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269.348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90.845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94.033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90.845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95.627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87.658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94.033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85.267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94.83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87.658</v>
      </c>
    </row>
    <row r="5528">
      <c r="A5528" t="n">
        <v>5527</v>
      </c>
      <c r="B5528" s="26" t="n">
        <v>93.23592262</v>
      </c>
      <c r="C5528" s="26" t="n">
        <v>0</v>
      </c>
      <c r="D5528" s="26" t="n">
        <v>310.648</v>
      </c>
      <c r="E5528" s="26" t="n">
        <v>93.236</v>
      </c>
      <c r="F5528" s="26" t="n">
        <v>-217.412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1297.587</v>
      </c>
      <c r="E5529" s="26" t="n">
        <v>76.776</v>
      </c>
      <c r="F5529" s="26" t="n">
        <v>-1220.811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2255.128</v>
      </c>
      <c r="E5530" s="26" t="n">
        <v>83.072</v>
      </c>
      <c r="F5530" s="26" t="n">
        <v>-1684.559</v>
      </c>
      <c r="G5530" s="26" t="n">
        <v>0</v>
      </c>
      <c r="H5530" s="26" t="n">
        <v>487.497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2964.17</v>
      </c>
      <c r="E5531" s="26" t="n">
        <v>78.59399999999999</v>
      </c>
      <c r="F5531" s="26" t="n">
        <v>-1180.341</v>
      </c>
      <c r="G5531" s="26" t="n">
        <v>0</v>
      </c>
      <c r="H5531" s="26" t="n">
        <v>1705.235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3440.686</v>
      </c>
      <c r="E5532" s="26" t="n">
        <v>85.68600000000001</v>
      </c>
      <c r="F5532" s="26" t="n">
        <v>0</v>
      </c>
      <c r="G5532" s="26" t="n">
        <v>0</v>
      </c>
      <c r="H5532" s="26" t="n">
        <v>3355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3661.847</v>
      </c>
      <c r="E5533" s="26" t="n">
        <v>80.16200000000001</v>
      </c>
      <c r="F5533" s="26" t="n">
        <v>0</v>
      </c>
      <c r="G5533" s="26" t="n">
        <v>0</v>
      </c>
      <c r="H5533" s="26" t="n">
        <v>3581.685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3637.227</v>
      </c>
      <c r="E5534" s="26" t="n">
        <v>88.265</v>
      </c>
      <c r="F5534" s="26" t="n">
        <v>0</v>
      </c>
      <c r="G5534" s="26" t="n">
        <v>0</v>
      </c>
      <c r="H5534" s="26" t="n">
        <v>3548.962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3382.049</v>
      </c>
      <c r="E5535" s="26" t="n">
        <v>80.447</v>
      </c>
      <c r="F5535" s="26" t="n">
        <v>0</v>
      </c>
      <c r="G5535" s="26" t="n">
        <v>0</v>
      </c>
      <c r="H5535" s="26" t="n">
        <v>3301.602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2306.848</v>
      </c>
      <c r="E5536" s="26" t="n">
        <v>94.991</v>
      </c>
      <c r="F5536" s="26" t="n">
        <v>0</v>
      </c>
      <c r="G5536" s="26" t="n">
        <v>0</v>
      </c>
      <c r="H5536" s="26" t="n">
        <v>2211.857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2136.078</v>
      </c>
      <c r="E5537" s="26" t="n">
        <v>84.22799999999999</v>
      </c>
      <c r="F5537" s="26" t="n">
        <v>0</v>
      </c>
      <c r="G5537" s="26" t="n">
        <v>0</v>
      </c>
      <c r="H5537" s="26" t="n">
        <v>2051.85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1169.678</v>
      </c>
      <c r="E5538" s="26" t="n">
        <v>89.74299999999999</v>
      </c>
      <c r="F5538" s="26" t="n">
        <v>0</v>
      </c>
      <c r="G5538" s="26" t="n">
        <v>0</v>
      </c>
      <c r="H5538" s="26" t="n">
        <v>1079.935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242.698</v>
      </c>
      <c r="E5539" s="26" t="n">
        <v>80.45999999999999</v>
      </c>
      <c r="F5539" s="26" t="n">
        <v>0</v>
      </c>
      <c r="G5539" s="26" t="n">
        <v>0</v>
      </c>
      <c r="H5539" s="26" t="n">
        <v>162.238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96.428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86.06399999999999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93.236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86.861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92.43899999999999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86.861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93.236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87.658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92.43899999999999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86.861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93.236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82.876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316.837</v>
      </c>
      <c r="E5552" s="26" t="n">
        <v>84.47</v>
      </c>
      <c r="F5552" s="26" t="n">
        <v>-232.367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1281.615</v>
      </c>
      <c r="E5553" s="26" t="n">
        <v>79.486</v>
      </c>
      <c r="F5553" s="26" t="n">
        <v>-967.547</v>
      </c>
      <c r="G5553" s="26" t="n">
        <v>0</v>
      </c>
      <c r="H5553" s="26" t="n">
        <v>234.582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2234.388</v>
      </c>
      <c r="E5554" s="26" t="n">
        <v>83.71599999999999</v>
      </c>
      <c r="F5554" s="26" t="n">
        <v>0</v>
      </c>
      <c r="G5554" s="26" t="n">
        <v>0</v>
      </c>
      <c r="H5554" s="26" t="n">
        <v>2150.672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2955.099</v>
      </c>
      <c r="E5555" s="26" t="n">
        <v>80.193</v>
      </c>
      <c r="F5555" s="26" t="n">
        <v>0</v>
      </c>
      <c r="G5555" s="26" t="n">
        <v>0</v>
      </c>
      <c r="H5555" s="26" t="n">
        <v>2874.906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3494.249</v>
      </c>
      <c r="E5556" s="26" t="n">
        <v>80.86799999999999</v>
      </c>
      <c r="F5556" s="26" t="n">
        <v>0</v>
      </c>
      <c r="G5556" s="26" t="n">
        <v>0</v>
      </c>
      <c r="H5556" s="26" t="n">
        <v>3413.381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3713.195</v>
      </c>
      <c r="E5557" s="26" t="n">
        <v>79.767</v>
      </c>
      <c r="F5557" s="26" t="n">
        <v>0</v>
      </c>
      <c r="G5557" s="26" t="n">
        <v>0</v>
      </c>
      <c r="H5557" s="26" t="n">
        <v>3633.428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3684.948</v>
      </c>
      <c r="E5558" s="26" t="n">
        <v>81.197</v>
      </c>
      <c r="F5558" s="26" t="n">
        <v>0</v>
      </c>
      <c r="G5558" s="26" t="n">
        <v>0</v>
      </c>
      <c r="H5558" s="26" t="n">
        <v>3603.751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3390.325</v>
      </c>
      <c r="E5559" s="26" t="n">
        <v>74.35899999999999</v>
      </c>
      <c r="F5559" s="26" t="n">
        <v>0</v>
      </c>
      <c r="G5559" s="26" t="n">
        <v>0</v>
      </c>
      <c r="H5559" s="26" t="n">
        <v>3315.966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2181.036</v>
      </c>
      <c r="E5560" s="26" t="n">
        <v>87.964</v>
      </c>
      <c r="F5560" s="26" t="n">
        <v>0</v>
      </c>
      <c r="G5560" s="26" t="n">
        <v>0</v>
      </c>
      <c r="H5560" s="26" t="n">
        <v>2093.072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1848.774</v>
      </c>
      <c r="E5561" s="26" t="n">
        <v>78.76000000000001</v>
      </c>
      <c r="F5561" s="26" t="n">
        <v>0</v>
      </c>
      <c r="G5561" s="26" t="n">
        <v>0</v>
      </c>
      <c r="H5561" s="26" t="n">
        <v>1770.014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1066.445</v>
      </c>
      <c r="E5562" s="26" t="n">
        <v>83.995</v>
      </c>
      <c r="F5562" s="26" t="n">
        <v>0</v>
      </c>
      <c r="G5562" s="26" t="n">
        <v>0</v>
      </c>
      <c r="H5562" s="26" t="n">
        <v>982.45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244.697</v>
      </c>
      <c r="E5563" s="26" t="n">
        <v>78.932</v>
      </c>
      <c r="F5563" s="26" t="n">
        <v>0</v>
      </c>
      <c r="G5563" s="26" t="n">
        <v>0</v>
      </c>
      <c r="H5563" s="26" t="n">
        <v>165.765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94.845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89.251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93.236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86.861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96.423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86.861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93.236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88.455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86.861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86.861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93.236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83.673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313.345</v>
      </c>
      <c r="E5576" s="26" t="n">
        <v>86.861</v>
      </c>
      <c r="F5576" s="26" t="n">
        <v>-226.484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1302.691</v>
      </c>
      <c r="E5577" s="26" t="n">
        <v>75.724</v>
      </c>
      <c r="F5577" s="26" t="n">
        <v>-975.215</v>
      </c>
      <c r="G5577" s="26" t="n">
        <v>0</v>
      </c>
      <c r="H5577" s="26" t="n">
        <v>251.752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2258.961</v>
      </c>
      <c r="E5578" s="26" t="n">
        <v>84.178</v>
      </c>
      <c r="F5578" s="26" t="n">
        <v>0</v>
      </c>
      <c r="G5578" s="26" t="n">
        <v>0</v>
      </c>
      <c r="H5578" s="26" t="n">
        <v>2174.783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2984.332</v>
      </c>
      <c r="E5579" s="26" t="n">
        <v>72.488</v>
      </c>
      <c r="F5579" s="26" t="n">
        <v>0</v>
      </c>
      <c r="G5579" s="26" t="n">
        <v>0</v>
      </c>
      <c r="H5579" s="26" t="n">
        <v>2911.844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2878.904</v>
      </c>
      <c r="E5580" s="26" t="n">
        <v>80.78700000000001</v>
      </c>
      <c r="F5580" s="26" t="n">
        <v>0</v>
      </c>
      <c r="G5580" s="26" t="n">
        <v>0</v>
      </c>
      <c r="H5580" s="26" t="n">
        <v>2798.117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3152.266</v>
      </c>
      <c r="E5581" s="26" t="n">
        <v>74.871</v>
      </c>
      <c r="F5581" s="26" t="n">
        <v>0</v>
      </c>
      <c r="G5581" s="26" t="n">
        <v>0</v>
      </c>
      <c r="H5581" s="26" t="n">
        <v>3077.395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3681.312</v>
      </c>
      <c r="E5582" s="26" t="n">
        <v>86.28</v>
      </c>
      <c r="F5582" s="26" t="n">
        <v>0</v>
      </c>
      <c r="G5582" s="26" t="n">
        <v>0</v>
      </c>
      <c r="H5582" s="26" t="n">
        <v>3595.032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2145.485</v>
      </c>
      <c r="E5583" s="26" t="n">
        <v>78.11499999999999</v>
      </c>
      <c r="F5583" s="26" t="n">
        <v>0</v>
      </c>
      <c r="G5583" s="26" t="n">
        <v>0</v>
      </c>
      <c r="H5583" s="26" t="n">
        <v>2067.37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2355.308</v>
      </c>
      <c r="E5584" s="26" t="n">
        <v>78.547</v>
      </c>
      <c r="F5584" s="26" t="n">
        <v>0</v>
      </c>
      <c r="G5584" s="26" t="n">
        <v>0</v>
      </c>
      <c r="H5584" s="26" t="n">
        <v>2276.761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2124.966</v>
      </c>
      <c r="E5585" s="26" t="n">
        <v>79.343</v>
      </c>
      <c r="F5585" s="26" t="n">
        <v>0</v>
      </c>
      <c r="G5585" s="26" t="n">
        <v>0</v>
      </c>
      <c r="H5585" s="26" t="n">
        <v>2045.623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1152.838</v>
      </c>
      <c r="E5586" s="26" t="n">
        <v>88.30800000000001</v>
      </c>
      <c r="F5586" s="26" t="n">
        <v>0</v>
      </c>
      <c r="G5586" s="26" t="n">
        <v>0</v>
      </c>
      <c r="H5586" s="26" t="n">
        <v>1064.53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237.057</v>
      </c>
      <c r="E5587" s="26" t="n">
        <v>82.34399999999999</v>
      </c>
      <c r="F5587" s="26" t="n">
        <v>0</v>
      </c>
      <c r="G5587" s="26" t="n">
        <v>0</v>
      </c>
      <c r="H5587" s="26" t="n">
        <v>154.713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97.256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88.455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94.033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86.861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90.845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84.47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93.236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81.283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92.43899999999999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79.68899999999999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90.048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79.68899999999999</v>
      </c>
    </row>
    <row r="5600">
      <c r="A5600" t="n">
        <v>5599</v>
      </c>
      <c r="B5600" s="26" t="n">
        <v>86.06392857</v>
      </c>
      <c r="C5600" s="26" t="n">
        <v>0</v>
      </c>
      <c r="D5600" s="26" t="n">
        <v>282.2</v>
      </c>
      <c r="E5600" s="26" t="n">
        <v>86.06399999999999</v>
      </c>
      <c r="F5600" s="26" t="n">
        <v>-196.136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1019.018</v>
      </c>
      <c r="E5601" s="26" t="n">
        <v>75.15900000000001</v>
      </c>
      <c r="F5601" s="26" t="n">
        <v>-943.859</v>
      </c>
      <c r="G5601" s="26" t="n">
        <v>0</v>
      </c>
      <c r="H5601" s="26" t="n">
        <v>0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1807.944</v>
      </c>
      <c r="E5602" s="26" t="n">
        <v>85.13500000000001</v>
      </c>
      <c r="F5602" s="26" t="n">
        <v>-37.782</v>
      </c>
      <c r="G5602" s="26" t="n">
        <v>0</v>
      </c>
      <c r="H5602" s="26" t="n">
        <v>1685.027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2336.21</v>
      </c>
      <c r="E5603" s="26" t="n">
        <v>74.16500000000001</v>
      </c>
      <c r="F5603" s="26" t="n">
        <v>0</v>
      </c>
      <c r="G5603" s="26" t="n">
        <v>0</v>
      </c>
      <c r="H5603" s="26" t="n">
        <v>2262.045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2824.095</v>
      </c>
      <c r="E5604" s="26" t="n">
        <v>80.265</v>
      </c>
      <c r="F5604" s="26" t="n">
        <v>0</v>
      </c>
      <c r="G5604" s="26" t="n">
        <v>0</v>
      </c>
      <c r="H5604" s="26" t="n">
        <v>2743.83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2840.853</v>
      </c>
      <c r="E5605" s="26" t="n">
        <v>72.995</v>
      </c>
      <c r="F5605" s="26" t="n">
        <v>0</v>
      </c>
      <c r="G5605" s="26" t="n">
        <v>0</v>
      </c>
      <c r="H5605" s="26" t="n">
        <v>2767.858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2994.824</v>
      </c>
      <c r="E5606" s="26" t="n">
        <v>82.333</v>
      </c>
      <c r="F5606" s="26" t="n">
        <v>0</v>
      </c>
      <c r="G5606" s="26" t="n">
        <v>0</v>
      </c>
      <c r="H5606" s="26" t="n">
        <v>2912.491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2570.239</v>
      </c>
      <c r="E5607" s="26" t="n">
        <v>74.669</v>
      </c>
      <c r="F5607" s="26" t="n">
        <v>0</v>
      </c>
      <c r="G5607" s="26" t="n">
        <v>0</v>
      </c>
      <c r="H5607" s="26" t="n">
        <v>2495.57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2364.906</v>
      </c>
      <c r="E5608" s="26" t="n">
        <v>86.45</v>
      </c>
      <c r="F5608" s="26" t="n">
        <v>0</v>
      </c>
      <c r="G5608" s="26" t="n">
        <v>0</v>
      </c>
      <c r="H5608" s="26" t="n">
        <v>2278.456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1808.894</v>
      </c>
      <c r="E5609" s="26" t="n">
        <v>80.937</v>
      </c>
      <c r="F5609" s="26" t="n">
        <v>0</v>
      </c>
      <c r="G5609" s="26" t="n">
        <v>0</v>
      </c>
      <c r="H5609" s="26" t="n">
        <v>1727.957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1058.96</v>
      </c>
      <c r="E5610" s="26" t="n">
        <v>86.75</v>
      </c>
      <c r="F5610" s="26" t="n">
        <v>0</v>
      </c>
      <c r="G5610" s="26" t="n">
        <v>0</v>
      </c>
      <c r="H5610" s="26" t="n">
        <v>972.21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235.295</v>
      </c>
      <c r="E5611" s="26" t="n">
        <v>79.34999999999999</v>
      </c>
      <c r="F5611" s="26" t="n">
        <v>0</v>
      </c>
      <c r="G5611" s="26" t="n">
        <v>0</v>
      </c>
      <c r="H5611" s="26" t="n">
        <v>155.945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96.444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87.658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90.845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86.06399999999999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92.43899999999999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87.658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94.033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86.861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93.236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79.68899999999999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88.455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86.06399999999999</v>
      </c>
    </row>
    <row r="5624">
      <c r="A5624" t="n">
        <v>5623</v>
      </c>
      <c r="B5624" s="26" t="n">
        <v>88.45459325</v>
      </c>
      <c r="C5624" s="26" t="n">
        <v>0</v>
      </c>
      <c r="D5624" s="26" t="n">
        <v>323.945</v>
      </c>
      <c r="E5624" s="26" t="n">
        <v>88.455</v>
      </c>
      <c r="F5624" s="26" t="n">
        <v>-235.49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1131.704</v>
      </c>
      <c r="E5625" s="26" t="n">
        <v>78.97199999999999</v>
      </c>
      <c r="F5625" s="26" t="n">
        <v>-954.686</v>
      </c>
      <c r="G5625" s="26" t="n">
        <v>0</v>
      </c>
      <c r="H5625" s="26" t="n">
        <v>98.04600000000001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1782.662</v>
      </c>
      <c r="E5626" s="26" t="n">
        <v>84.411</v>
      </c>
      <c r="F5626" s="26" t="n">
        <v>0</v>
      </c>
      <c r="G5626" s="26" t="n">
        <v>0</v>
      </c>
      <c r="H5626" s="26" t="n">
        <v>1698.251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2393.663</v>
      </c>
      <c r="E5627" s="26" t="n">
        <v>75.316</v>
      </c>
      <c r="F5627" s="26" t="n">
        <v>0</v>
      </c>
      <c r="G5627" s="26" t="n">
        <v>0</v>
      </c>
      <c r="H5627" s="26" t="n">
        <v>2318.347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2751.542</v>
      </c>
      <c r="E5628" s="26" t="n">
        <v>86.318</v>
      </c>
      <c r="F5628" s="26" t="n">
        <v>0</v>
      </c>
      <c r="G5628" s="26" t="n">
        <v>0</v>
      </c>
      <c r="H5628" s="26" t="n">
        <v>2665.224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2965.26</v>
      </c>
      <c r="E5629" s="26" t="n">
        <v>74.61199999999999</v>
      </c>
      <c r="F5629" s="26" t="n">
        <v>0</v>
      </c>
      <c r="G5629" s="26" t="n">
        <v>0</v>
      </c>
      <c r="H5629" s="26" t="n">
        <v>2890.648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2800.121</v>
      </c>
      <c r="E5630" s="26" t="n">
        <v>87.301</v>
      </c>
      <c r="F5630" s="26" t="n">
        <v>0</v>
      </c>
      <c r="G5630" s="26" t="n">
        <v>0</v>
      </c>
      <c r="H5630" s="26" t="n">
        <v>2712.82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1060.438</v>
      </c>
      <c r="E5631" s="26" t="n">
        <v>82.31699999999999</v>
      </c>
      <c r="F5631" s="26" t="n">
        <v>0</v>
      </c>
      <c r="G5631" s="26" t="n">
        <v>0</v>
      </c>
      <c r="H5631" s="26" t="n">
        <v>978.121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1572.798</v>
      </c>
      <c r="E5632" s="26" t="n">
        <v>88.98399999999999</v>
      </c>
      <c r="F5632" s="26" t="n">
        <v>0</v>
      </c>
      <c r="G5632" s="26" t="n">
        <v>0</v>
      </c>
      <c r="H5632" s="26" t="n">
        <v>1483.814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1362.49</v>
      </c>
      <c r="E5633" s="26" t="n">
        <v>81.11799999999999</v>
      </c>
      <c r="F5633" s="26" t="n">
        <v>0</v>
      </c>
      <c r="G5633" s="26" t="n">
        <v>0</v>
      </c>
      <c r="H5633" s="26" t="n">
        <v>1281.372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477.017</v>
      </c>
      <c r="E5634" s="26" t="n">
        <v>82.931</v>
      </c>
      <c r="F5634" s="26" t="n">
        <v>0</v>
      </c>
      <c r="G5634" s="26" t="n">
        <v>0</v>
      </c>
      <c r="H5634" s="26" t="n">
        <v>394.086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136.242</v>
      </c>
      <c r="E5635" s="26" t="n">
        <v>82.611</v>
      </c>
      <c r="F5635" s="26" t="n">
        <v>0</v>
      </c>
      <c r="G5635" s="26" t="n">
        <v>0</v>
      </c>
      <c r="H5635" s="26" t="n">
        <v>53.631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95.634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90.845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93.236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88.455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97.22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90.048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92.43899999999999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86.06399999999999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90.845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86.861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92.43899999999999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85.267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247.269</v>
      </c>
      <c r="E5648" s="26" t="n">
        <v>76.501</v>
      </c>
      <c r="F5648" s="26" t="n">
        <v>-170.768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1007.798</v>
      </c>
      <c r="E5649" s="26" t="n">
        <v>82.453</v>
      </c>
      <c r="F5649" s="26" t="n">
        <v>-925.345</v>
      </c>
      <c r="G5649" s="26" t="n">
        <v>0</v>
      </c>
      <c r="H5649" s="26" t="n">
        <v>0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1839.987</v>
      </c>
      <c r="E5650" s="26" t="n">
        <v>644.232</v>
      </c>
      <c r="F5650" s="26" t="n">
        <v>-116.219</v>
      </c>
      <c r="G5650" s="26" t="n">
        <v>0</v>
      </c>
      <c r="H5650" s="26" t="n">
        <v>1079.536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2360.313</v>
      </c>
      <c r="E5651" s="26" t="n">
        <v>550.783</v>
      </c>
      <c r="F5651" s="26" t="n">
        <v>0</v>
      </c>
      <c r="G5651" s="26" t="n">
        <v>0</v>
      </c>
      <c r="H5651" s="26" t="n">
        <v>1809.53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2574.114</v>
      </c>
      <c r="E5652" s="26" t="n">
        <v>872.974</v>
      </c>
      <c r="F5652" s="26" t="n">
        <v>0</v>
      </c>
      <c r="G5652" s="26" t="n">
        <v>0</v>
      </c>
      <c r="H5652" s="26" t="n">
        <v>1701.14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1847.963</v>
      </c>
      <c r="E5653" s="26" t="n">
        <v>946.147</v>
      </c>
      <c r="F5653" s="26" t="n">
        <v>0</v>
      </c>
      <c r="G5653" s="26" t="n">
        <v>0</v>
      </c>
      <c r="H5653" s="26" t="n">
        <v>901.816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929.0309999999999</v>
      </c>
      <c r="E5654" s="26" t="n">
        <v>929.0309999999999</v>
      </c>
      <c r="F5654" s="26" t="n">
        <v>0</v>
      </c>
      <c r="G5654" s="26" t="n">
        <v>0</v>
      </c>
      <c r="H5654" s="26" t="n">
        <v>0</v>
      </c>
      <c r="I5654" s="26" t="n">
        <v>310.503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0</v>
      </c>
      <c r="D5655" s="26" t="n">
        <v>1136.989</v>
      </c>
      <c r="E5655" s="26" t="n">
        <v>1136.989</v>
      </c>
      <c r="F5655" s="26" t="n">
        <v>0</v>
      </c>
      <c r="G5655" s="26" t="n">
        <v>0</v>
      </c>
      <c r="H5655" s="26" t="n">
        <v>0</v>
      </c>
      <c r="I5655" s="26" t="n">
        <v>28.309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169.003</v>
      </c>
      <c r="E5656" s="26" t="n">
        <v>169.003</v>
      </c>
      <c r="F5656" s="26" t="n">
        <v>0</v>
      </c>
      <c r="G5656" s="26" t="n">
        <v>0</v>
      </c>
      <c r="H5656" s="26" t="n">
        <v>0</v>
      </c>
      <c r="I5656" s="26" t="n">
        <v>1207.363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95.23099999999999</v>
      </c>
      <c r="E5657" s="26" t="n">
        <v>95.23099999999999</v>
      </c>
      <c r="F5657" s="26" t="n">
        <v>0</v>
      </c>
      <c r="G5657" s="26" t="n">
        <v>0</v>
      </c>
      <c r="H5657" s="26" t="n">
        <v>0</v>
      </c>
      <c r="I5657" s="26" t="n">
        <v>790.678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0</v>
      </c>
      <c r="D5658" s="26" t="n">
        <v>25.348</v>
      </c>
      <c r="E5658" s="26" t="n">
        <v>25.348</v>
      </c>
      <c r="F5658" s="26" t="n">
        <v>0</v>
      </c>
      <c r="G5658" s="26" t="n">
        <v>0</v>
      </c>
      <c r="H5658" s="26" t="n">
        <v>0</v>
      </c>
      <c r="I5658" s="26" t="n">
        <v>1330.311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0</v>
      </c>
      <c r="D5659" s="26" t="n">
        <v>57.448</v>
      </c>
      <c r="E5659" s="26" t="n">
        <v>57.448</v>
      </c>
      <c r="F5659" s="26" t="n">
        <v>0</v>
      </c>
      <c r="G5659" s="26" t="n">
        <v>0</v>
      </c>
      <c r="H5659" s="26" t="n">
        <v>0</v>
      </c>
      <c r="I5659" s="26" t="n">
        <v>727.425</v>
      </c>
      <c r="J5659" s="26" t="n">
        <v>0</v>
      </c>
      <c r="K5659" s="26" t="n">
        <v>306.024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1122.631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1206.489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1114.05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1332.397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1107.675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162.565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0</v>
      </c>
      <c r="J5670" s="26" t="n">
        <v>0</v>
      </c>
      <c r="K5670" s="26" t="n">
        <v>105.189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0</v>
      </c>
      <c r="J5671" s="26" t="n">
        <v>0</v>
      </c>
      <c r="K5671" s="26" t="n">
        <v>94.83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136.474</v>
      </c>
      <c r="E5672" s="26" t="n">
        <v>86.861</v>
      </c>
      <c r="F5672" s="26" t="n">
        <v>-49.613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1327.657</v>
      </c>
      <c r="E5673" s="26" t="n">
        <v>82.08199999999999</v>
      </c>
      <c r="F5673" s="26" t="n">
        <v>-1245.575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2291.981</v>
      </c>
      <c r="E5674" s="26" t="n">
        <v>832.269</v>
      </c>
      <c r="F5674" s="26" t="n">
        <v>-1459.712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3013.549</v>
      </c>
      <c r="E5675" s="26" t="n">
        <v>1035.63</v>
      </c>
      <c r="F5675" s="26" t="n">
        <v>-1684.559</v>
      </c>
      <c r="G5675" s="26" t="n">
        <v>0</v>
      </c>
      <c r="H5675" s="26" t="n">
        <v>293.36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3465.631</v>
      </c>
      <c r="E5676" s="26" t="n">
        <v>888.057</v>
      </c>
      <c r="F5676" s="26" t="n">
        <v>-1684.559</v>
      </c>
      <c r="G5676" s="26" t="n">
        <v>0</v>
      </c>
      <c r="H5676" s="26" t="n">
        <v>893.015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3700.782</v>
      </c>
      <c r="E5677" s="26" t="n">
        <v>1347.162</v>
      </c>
      <c r="F5677" s="26" t="n">
        <v>-1167.48</v>
      </c>
      <c r="G5677" s="26" t="n">
        <v>0</v>
      </c>
      <c r="H5677" s="26" t="n">
        <v>1186.14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3677.308</v>
      </c>
      <c r="E5678" s="26" t="n">
        <v>1336.448</v>
      </c>
      <c r="F5678" s="26" t="n">
        <v>0</v>
      </c>
      <c r="G5678" s="26" t="n">
        <v>0</v>
      </c>
      <c r="H5678" s="26" t="n">
        <v>2340.86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3400.274</v>
      </c>
      <c r="E5679" s="26" t="n">
        <v>1189.815</v>
      </c>
      <c r="F5679" s="26" t="n">
        <v>0</v>
      </c>
      <c r="G5679" s="26" t="n">
        <v>0</v>
      </c>
      <c r="H5679" s="26" t="n">
        <v>2210.459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2085.169</v>
      </c>
      <c r="E5680" s="26" t="n">
        <v>1475.608</v>
      </c>
      <c r="F5680" s="26" t="n">
        <v>0</v>
      </c>
      <c r="G5680" s="26" t="n">
        <v>0</v>
      </c>
      <c r="H5680" s="26" t="n">
        <v>609.561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2123.453</v>
      </c>
      <c r="E5681" s="26" t="n">
        <v>1639.932</v>
      </c>
      <c r="F5681" s="26" t="n">
        <v>0</v>
      </c>
      <c r="G5681" s="26" t="n">
        <v>0</v>
      </c>
      <c r="H5681" s="26" t="n">
        <v>483.521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861.53</v>
      </c>
      <c r="E5682" s="26" t="n">
        <v>861.53</v>
      </c>
      <c r="F5682" s="26" t="n">
        <v>0</v>
      </c>
      <c r="G5682" s="26" t="n">
        <v>0</v>
      </c>
      <c r="H5682" s="26" t="n">
        <v>0</v>
      </c>
      <c r="I5682" s="26" t="n">
        <v>845.293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106.203</v>
      </c>
      <c r="E5683" s="26" t="n">
        <v>106.203</v>
      </c>
      <c r="F5683" s="26" t="n">
        <v>0</v>
      </c>
      <c r="G5683" s="26" t="n">
        <v>0</v>
      </c>
      <c r="H5683" s="26" t="n">
        <v>0</v>
      </c>
      <c r="I5683" s="26" t="n">
        <v>0</v>
      </c>
      <c r="J5683" s="26" t="n">
        <v>0</v>
      </c>
      <c r="K5683" s="26" t="n">
        <v>1322.32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1533.521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1655.137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759.279</v>
      </c>
      <c r="J5695" s="26" t="n">
        <v>0</v>
      </c>
      <c r="K5695" s="26" t="n">
        <v>723.73</v>
      </c>
    </row>
    <row r="5696">
      <c r="A5696" t="n">
        <v>5695</v>
      </c>
      <c r="B5696" s="26" t="n">
        <v>1287.771376</v>
      </c>
      <c r="C5696" s="26" t="n">
        <v>0</v>
      </c>
      <c r="D5696" s="26" t="n">
        <v>271.197</v>
      </c>
      <c r="E5696" s="26" t="n">
        <v>271.197</v>
      </c>
      <c r="F5696" s="26" t="n">
        <v>0</v>
      </c>
      <c r="G5696" s="26" t="n">
        <v>0</v>
      </c>
      <c r="H5696" s="26" t="n">
        <v>0</v>
      </c>
      <c r="I5696" s="26" t="n">
        <v>0</v>
      </c>
      <c r="J5696" s="26" t="n">
        <v>0</v>
      </c>
      <c r="K5696" s="26" t="n">
        <v>1016.574</v>
      </c>
    </row>
    <row r="5697">
      <c r="A5697" t="n">
        <v>5696</v>
      </c>
      <c r="B5697" s="26" t="n">
        <v>1284.490188</v>
      </c>
      <c r="C5697" s="26" t="n">
        <v>0</v>
      </c>
      <c r="D5697" s="26" t="n">
        <v>983.922</v>
      </c>
      <c r="E5697" s="26" t="n">
        <v>983.922</v>
      </c>
      <c r="F5697" s="26" t="n">
        <v>0</v>
      </c>
      <c r="G5697" s="26" t="n">
        <v>0</v>
      </c>
      <c r="H5697" s="26" t="n">
        <v>0</v>
      </c>
      <c r="I5697" s="26" t="n">
        <v>0</v>
      </c>
      <c r="J5697" s="26" t="n">
        <v>0</v>
      </c>
      <c r="K5697" s="26" t="n">
        <v>300.568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1625.479</v>
      </c>
      <c r="E5698" s="26" t="n">
        <v>1520.792</v>
      </c>
      <c r="F5698" s="26" t="n">
        <v>-104.687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2118.468</v>
      </c>
      <c r="E5699" s="26" t="n">
        <v>1079.762</v>
      </c>
      <c r="F5699" s="26" t="n">
        <v>-1038.706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2553.688</v>
      </c>
      <c r="E5700" s="26" t="n">
        <v>1397.456</v>
      </c>
      <c r="F5700" s="26" t="n">
        <v>-1156.232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3075.632</v>
      </c>
      <c r="E5701" s="26" t="n">
        <v>1300.253</v>
      </c>
      <c r="F5701" s="26" t="n">
        <v>-1684.559</v>
      </c>
      <c r="G5701" s="26" t="n">
        <v>0</v>
      </c>
      <c r="H5701" s="26" t="n">
        <v>90.81999999999999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2871.424</v>
      </c>
      <c r="E5702" s="26" t="n">
        <v>1512.015</v>
      </c>
      <c r="F5702" s="26" t="n">
        <v>-1359.409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2491.668</v>
      </c>
      <c r="E5703" s="26" t="n">
        <v>1330.682</v>
      </c>
      <c r="F5703" s="26" t="n">
        <v>-1160.986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2221.83</v>
      </c>
      <c r="E5704" s="26" t="n">
        <v>1355.572</v>
      </c>
      <c r="F5704" s="26" t="n">
        <v>-786.918</v>
      </c>
      <c r="G5704" s="26" t="n">
        <v>0</v>
      </c>
      <c r="H5704" s="26" t="n">
        <v>79.34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993.04</v>
      </c>
      <c r="E5705" s="26" t="n">
        <v>993.04</v>
      </c>
      <c r="F5705" s="26" t="n">
        <v>0</v>
      </c>
      <c r="G5705" s="26" t="n">
        <v>0</v>
      </c>
      <c r="H5705" s="26" t="n">
        <v>0</v>
      </c>
      <c r="I5705" s="26" t="n">
        <v>605.346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476.547</v>
      </c>
      <c r="E5706" s="26" t="n">
        <v>476.547</v>
      </c>
      <c r="F5706" s="26" t="n">
        <v>0</v>
      </c>
      <c r="G5706" s="26" t="n">
        <v>0</v>
      </c>
      <c r="H5706" s="26" t="n">
        <v>0</v>
      </c>
      <c r="I5706" s="26" t="n">
        <v>1019.414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147.364</v>
      </c>
      <c r="E5707" s="26" t="n">
        <v>147.364</v>
      </c>
      <c r="F5707" s="26" t="n">
        <v>0</v>
      </c>
      <c r="G5707" s="26" t="n">
        <v>0</v>
      </c>
      <c r="H5707" s="26" t="n">
        <v>0</v>
      </c>
      <c r="I5707" s="26" t="n">
        <v>0</v>
      </c>
      <c r="J5707" s="26" t="n">
        <v>0</v>
      </c>
      <c r="K5707" s="26" t="n">
        <v>1151.367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1402.262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1392.164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630.026</v>
      </c>
      <c r="J5718" s="26" t="n">
        <v>0</v>
      </c>
      <c r="K5718" s="26" t="n">
        <v>487.211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0</v>
      </c>
      <c r="J5719" s="26" t="n">
        <v>0</v>
      </c>
      <c r="K5719" s="26" t="n">
        <v>1305.303</v>
      </c>
    </row>
    <row r="5720">
      <c r="A5720" t="n">
        <v>5719</v>
      </c>
      <c r="B5720" s="26" t="n">
        <v>1147.519048</v>
      </c>
      <c r="C5720" s="26" t="n">
        <v>0</v>
      </c>
      <c r="D5720" s="26" t="n">
        <v>333.977</v>
      </c>
      <c r="E5720" s="26" t="n">
        <v>333.977</v>
      </c>
      <c r="F5720" s="26" t="n">
        <v>0</v>
      </c>
      <c r="G5720" s="26" t="n">
        <v>0</v>
      </c>
      <c r="H5720" s="26" t="n">
        <v>0</v>
      </c>
      <c r="I5720" s="26" t="n">
        <v>0</v>
      </c>
      <c r="J5720" s="26" t="n">
        <v>0</v>
      </c>
      <c r="K5720" s="26" t="n">
        <v>813.542</v>
      </c>
    </row>
    <row r="5721">
      <c r="A5721" t="n">
        <v>5720</v>
      </c>
      <c r="B5721" s="26" t="n">
        <v>929.5402341</v>
      </c>
      <c r="C5721" s="26" t="n">
        <v>0</v>
      </c>
      <c r="D5721" s="26" t="n">
        <v>1184.576</v>
      </c>
      <c r="E5721" s="26" t="n">
        <v>929.54</v>
      </c>
      <c r="F5721" s="26" t="n">
        <v>-255.036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1551.66</v>
      </c>
      <c r="E5722" s="26" t="n">
        <v>1210.969</v>
      </c>
      <c r="F5722" s="26" t="n">
        <v>-340.691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2167.765</v>
      </c>
      <c r="E5723" s="26" t="n">
        <v>1135.028</v>
      </c>
      <c r="F5723" s="26" t="n">
        <v>-1032.737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3514.437</v>
      </c>
      <c r="E5724" s="26" t="n">
        <v>1545.108</v>
      </c>
      <c r="F5724" s="26" t="n">
        <v>-1684.559</v>
      </c>
      <c r="G5724" s="26" t="n">
        <v>0</v>
      </c>
      <c r="H5724" s="26" t="n">
        <v>284.77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1473.497</v>
      </c>
      <c r="E5725" s="26" t="n">
        <v>1332.948</v>
      </c>
      <c r="F5725" s="26" t="n">
        <v>-140.549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3706.8</v>
      </c>
      <c r="E5726" s="26" t="n">
        <v>1136.398</v>
      </c>
      <c r="F5726" s="26" t="n">
        <v>-1684.559</v>
      </c>
      <c r="G5726" s="26" t="n">
        <v>0</v>
      </c>
      <c r="H5726" s="26" t="n">
        <v>885.843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2318.207</v>
      </c>
      <c r="E5727" s="26" t="n">
        <v>1310.148</v>
      </c>
      <c r="F5727" s="26" t="n">
        <v>-1008.059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2854.051</v>
      </c>
      <c r="E5728" s="26" t="n">
        <v>1355.743</v>
      </c>
      <c r="F5728" s="26" t="n">
        <v>-1145.308</v>
      </c>
      <c r="G5728" s="26" t="n">
        <v>0</v>
      </c>
      <c r="H5728" s="26" t="n">
        <v>353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1839.997</v>
      </c>
      <c r="E5729" s="26" t="n">
        <v>1265.597</v>
      </c>
      <c r="F5729" s="26" t="n">
        <v>0</v>
      </c>
      <c r="G5729" s="26" t="n">
        <v>0</v>
      </c>
      <c r="H5729" s="26" t="n">
        <v>574.4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55.134</v>
      </c>
      <c r="E5730" s="26" t="n">
        <v>55.134</v>
      </c>
      <c r="F5730" s="26" t="n">
        <v>0</v>
      </c>
      <c r="G5730" s="26" t="n">
        <v>0</v>
      </c>
      <c r="H5730" s="26" t="n">
        <v>0</v>
      </c>
      <c r="I5730" s="26" t="n">
        <v>1317.22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0</v>
      </c>
      <c r="D5731" s="26" t="n">
        <v>186.097</v>
      </c>
      <c r="E5731" s="26" t="n">
        <v>186.097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1238.543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1131.482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1318.85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275.969</v>
      </c>
      <c r="J5734" s="26" t="n">
        <v>0</v>
      </c>
      <c r="K5734" s="26" t="n">
        <v>936.098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1363.476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0</v>
      </c>
      <c r="J5742" s="26" t="n">
        <v>0</v>
      </c>
      <c r="K5742" s="26" t="n">
        <v>283.692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0</v>
      </c>
      <c r="J5743" s="26" t="n">
        <v>0</v>
      </c>
      <c r="K5743" s="26" t="n">
        <v>279.708</v>
      </c>
    </row>
    <row r="5744">
      <c r="A5744" t="n">
        <v>5743</v>
      </c>
      <c r="B5744" s="26" t="n">
        <v>278.1139914</v>
      </c>
      <c r="C5744" s="26" t="n">
        <v>0</v>
      </c>
      <c r="D5744" s="26" t="n">
        <v>330.17</v>
      </c>
      <c r="E5744" s="26" t="n">
        <v>278.114</v>
      </c>
      <c r="F5744" s="26" t="n">
        <v>-52.056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1333.83</v>
      </c>
      <c r="E5745" s="26" t="n">
        <v>207.075</v>
      </c>
      <c r="F5745" s="26" t="n">
        <v>-1126.755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1421.183</v>
      </c>
      <c r="E5746" s="26" t="n">
        <v>1378.027</v>
      </c>
      <c r="F5746" s="26" t="n">
        <v>-43.156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2968.969</v>
      </c>
      <c r="E5747" s="26" t="n">
        <v>1300.452</v>
      </c>
      <c r="F5747" s="26" t="n">
        <v>-1668.517</v>
      </c>
      <c r="G5747" s="26" t="n">
        <v>0</v>
      </c>
      <c r="H5747" s="26" t="n">
        <v>0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3433.035</v>
      </c>
      <c r="E5748" s="26" t="n">
        <v>1608.759</v>
      </c>
      <c r="F5748" s="26" t="n">
        <v>-1684.559</v>
      </c>
      <c r="G5748" s="26" t="n">
        <v>0</v>
      </c>
      <c r="H5748" s="26" t="n">
        <v>139.717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3649.821</v>
      </c>
      <c r="E5749" s="26" t="n">
        <v>1772.082</v>
      </c>
      <c r="F5749" s="26" t="n">
        <v>-1684.559</v>
      </c>
      <c r="G5749" s="26" t="n">
        <v>0</v>
      </c>
      <c r="H5749" s="26" t="n">
        <v>193.18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3085.586</v>
      </c>
      <c r="E5750" s="26" t="n">
        <v>1617.94</v>
      </c>
      <c r="F5750" s="26" t="n">
        <v>-1031.896</v>
      </c>
      <c r="G5750" s="26" t="n">
        <v>0</v>
      </c>
      <c r="H5750" s="26" t="n">
        <v>435.75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2091.585</v>
      </c>
      <c r="E5751" s="26" t="n">
        <v>1533.023</v>
      </c>
      <c r="F5751" s="26" t="n">
        <v>0</v>
      </c>
      <c r="G5751" s="26" t="n">
        <v>0</v>
      </c>
      <c r="H5751" s="26" t="n">
        <v>558.562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2217.867</v>
      </c>
      <c r="E5752" s="26" t="n">
        <v>1780.735</v>
      </c>
      <c r="F5752" s="26" t="n">
        <v>0</v>
      </c>
      <c r="G5752" s="26" t="n">
        <v>0</v>
      </c>
      <c r="H5752" s="26" t="n">
        <v>437.132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259.672</v>
      </c>
      <c r="E5753" s="26" t="n">
        <v>259.672</v>
      </c>
      <c r="F5753" s="26" t="n">
        <v>0</v>
      </c>
      <c r="G5753" s="26" t="n">
        <v>0</v>
      </c>
      <c r="H5753" s="26" t="n">
        <v>0</v>
      </c>
      <c r="I5753" s="26" t="n">
        <v>1089.364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332.009</v>
      </c>
      <c r="E5754" s="26" t="n">
        <v>332.009</v>
      </c>
      <c r="F5754" s="26" t="n">
        <v>0</v>
      </c>
      <c r="G5754" s="26" t="n">
        <v>0</v>
      </c>
      <c r="H5754" s="26" t="n">
        <v>0</v>
      </c>
      <c r="I5754" s="26" t="n">
        <v>1281.93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64.01900000000001</v>
      </c>
      <c r="E5755" s="26" t="n">
        <v>64.01900000000001</v>
      </c>
      <c r="F5755" s="26" t="n">
        <v>0</v>
      </c>
      <c r="G5755" s="26" t="n">
        <v>0</v>
      </c>
      <c r="H5755" s="26" t="n">
        <v>0</v>
      </c>
      <c r="I5755" s="26" t="n">
        <v>0</v>
      </c>
      <c r="J5755" s="26" t="n">
        <v>0</v>
      </c>
      <c r="K5755" s="26" t="n">
        <v>1231.91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1388.646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1267.052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281.608</v>
      </c>
      <c r="J5767" s="26" t="n">
        <v>0</v>
      </c>
      <c r="K5767" s="26" t="n">
        <v>183.775</v>
      </c>
    </row>
    <row r="5768">
      <c r="A5768" t="n">
        <v>5767</v>
      </c>
      <c r="B5768" s="26" t="n">
        <v>470.1640542</v>
      </c>
      <c r="C5768" s="26" t="n">
        <v>0</v>
      </c>
      <c r="D5768" s="26" t="n">
        <v>275.573</v>
      </c>
      <c r="E5768" s="26" t="n">
        <v>275.573</v>
      </c>
      <c r="F5768" s="26" t="n">
        <v>0</v>
      </c>
      <c r="G5768" s="26" t="n">
        <v>0</v>
      </c>
      <c r="H5768" s="26" t="n">
        <v>0</v>
      </c>
      <c r="I5768" s="26" t="n">
        <v>0</v>
      </c>
      <c r="J5768" s="26" t="n">
        <v>0</v>
      </c>
      <c r="K5768" s="26" t="n">
        <v>194.591</v>
      </c>
    </row>
    <row r="5769">
      <c r="A5769" t="n">
        <v>5768</v>
      </c>
      <c r="B5769" s="26" t="n">
        <v>384.0224291</v>
      </c>
      <c r="C5769" s="26" t="n">
        <v>0</v>
      </c>
      <c r="D5769" s="26" t="n">
        <v>988.6700000000001</v>
      </c>
      <c r="E5769" s="26" t="n">
        <v>384.023</v>
      </c>
      <c r="F5769" s="26" t="n">
        <v>-604.647</v>
      </c>
      <c r="G5769" s="26" t="n">
        <v>0</v>
      </c>
      <c r="H5769" s="26" t="n">
        <v>0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1559.347</v>
      </c>
      <c r="E5770" s="26" t="n">
        <v>1040.75</v>
      </c>
      <c r="F5770" s="26" t="n">
        <v>-518.597</v>
      </c>
      <c r="G5770" s="26" t="n">
        <v>0</v>
      </c>
      <c r="H5770" s="26" t="n">
        <v>0</v>
      </c>
      <c r="I5770" s="26" t="n">
        <v>0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1981.539</v>
      </c>
      <c r="E5771" s="26" t="n">
        <v>1686.065</v>
      </c>
      <c r="F5771" s="26" t="n">
        <v>-295.474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2715.671</v>
      </c>
      <c r="E5772" s="26" t="n">
        <v>1865.857</v>
      </c>
      <c r="F5772" s="26" t="n">
        <v>-849.814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2324.716</v>
      </c>
      <c r="E5773" s="26" t="n">
        <v>1807.694</v>
      </c>
      <c r="F5773" s="26" t="n">
        <v>-517.022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3725.288</v>
      </c>
      <c r="E5774" s="26" t="n">
        <v>1599.519</v>
      </c>
      <c r="F5774" s="26" t="n">
        <v>-1684.559</v>
      </c>
      <c r="G5774" s="26" t="n">
        <v>0</v>
      </c>
      <c r="H5774" s="26" t="n">
        <v>441.21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1927.939</v>
      </c>
      <c r="E5775" s="26" t="n">
        <v>1650.484</v>
      </c>
      <c r="F5775" s="26" t="n">
        <v>-277.455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1899.76</v>
      </c>
      <c r="E5776" s="26" t="n">
        <v>1899.76</v>
      </c>
      <c r="F5776" s="26" t="n">
        <v>0</v>
      </c>
      <c r="G5776" s="26" t="n">
        <v>0</v>
      </c>
      <c r="H5776" s="26" t="n">
        <v>0</v>
      </c>
      <c r="I5776" s="26" t="n">
        <v>52.582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717.586</v>
      </c>
      <c r="E5777" s="26" t="n">
        <v>717.586</v>
      </c>
      <c r="F5777" s="26" t="n">
        <v>0</v>
      </c>
      <c r="G5777" s="26" t="n">
        <v>0</v>
      </c>
      <c r="H5777" s="26" t="n">
        <v>0</v>
      </c>
      <c r="I5777" s="26" t="n">
        <v>1200.054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101.611</v>
      </c>
      <c r="E5778" s="26" t="n">
        <v>101.611</v>
      </c>
      <c r="F5778" s="26" t="n">
        <v>0</v>
      </c>
      <c r="G5778" s="26" t="n">
        <v>0</v>
      </c>
      <c r="H5778" s="26" t="n">
        <v>0</v>
      </c>
      <c r="I5778" s="26" t="n">
        <v>1536.789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0</v>
      </c>
      <c r="D5779" s="26" t="n">
        <v>105.283</v>
      </c>
      <c r="E5779" s="26" t="n">
        <v>105.283</v>
      </c>
      <c r="F5779" s="26" t="n">
        <v>0</v>
      </c>
      <c r="G5779" s="26" t="n">
        <v>0</v>
      </c>
      <c r="H5779" s="26" t="n">
        <v>0</v>
      </c>
      <c r="I5779" s="26" t="n">
        <v>0</v>
      </c>
      <c r="J5779" s="26" t="n">
        <v>0</v>
      </c>
      <c r="K5779" s="26" t="n">
        <v>1684.559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1557.921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1417.664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776.357</v>
      </c>
      <c r="J5783" s="26" t="n">
        <v>0</v>
      </c>
      <c r="K5783" s="26" t="n">
        <v>743.309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0</v>
      </c>
      <c r="J5790" s="26" t="n">
        <v>0</v>
      </c>
      <c r="K5790" s="26" t="n">
        <v>496.461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0</v>
      </c>
      <c r="J5791" s="26" t="n">
        <v>0</v>
      </c>
      <c r="K5791" s="26" t="n">
        <v>478.93</v>
      </c>
    </row>
    <row r="5792">
      <c r="A5792" t="n">
        <v>5791</v>
      </c>
      <c r="B5792" s="26" t="n">
        <v>400.8347784</v>
      </c>
      <c r="C5792" s="26" t="n">
        <v>0</v>
      </c>
      <c r="D5792" s="26" t="n">
        <v>227.831</v>
      </c>
      <c r="E5792" s="26" t="n">
        <v>227.831</v>
      </c>
      <c r="F5792" s="26" t="n">
        <v>0</v>
      </c>
      <c r="G5792" s="26" t="n">
        <v>0</v>
      </c>
      <c r="H5792" s="26" t="n">
        <v>0</v>
      </c>
      <c r="I5792" s="26" t="n">
        <v>0</v>
      </c>
      <c r="J5792" s="26" t="n">
        <v>0</v>
      </c>
      <c r="K5792" s="26" t="n">
        <v>173.004</v>
      </c>
    </row>
    <row r="5793">
      <c r="A5793" t="n">
        <v>5792</v>
      </c>
      <c r="B5793" s="26" t="n">
        <v>182.8679182</v>
      </c>
      <c r="C5793" s="26" t="n">
        <v>0</v>
      </c>
      <c r="D5793" s="26" t="n">
        <v>831.605</v>
      </c>
      <c r="E5793" s="26" t="n">
        <v>182.868</v>
      </c>
      <c r="F5793" s="26" t="n">
        <v>-648.737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1516.75</v>
      </c>
      <c r="E5794" s="26" t="n">
        <v>1356.141</v>
      </c>
      <c r="F5794" s="26" t="n">
        <v>-160.609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2140.422</v>
      </c>
      <c r="E5795" s="26" t="n">
        <v>1493.068</v>
      </c>
      <c r="F5795" s="26" t="n">
        <v>-647.354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2572.357</v>
      </c>
      <c r="E5796" s="26" t="n">
        <v>1601.832</v>
      </c>
      <c r="F5796" s="26" t="n">
        <v>-970.525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2735.394</v>
      </c>
      <c r="E5797" s="26" t="n">
        <v>1394.363</v>
      </c>
      <c r="F5797" s="26" t="n">
        <v>-1341.031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2693.928</v>
      </c>
      <c r="E5798" s="26" t="n">
        <v>1717.3</v>
      </c>
      <c r="F5798" s="26" t="n">
        <v>-976.628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2788.875</v>
      </c>
      <c r="E5799" s="26" t="n">
        <v>1250.382</v>
      </c>
      <c r="F5799" s="26" t="n">
        <v>-1538.493</v>
      </c>
      <c r="G5799" s="26" t="n">
        <v>0</v>
      </c>
      <c r="H5799" s="26" t="n">
        <v>0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2331.173</v>
      </c>
      <c r="E5800" s="26" t="n">
        <v>1121.122</v>
      </c>
      <c r="F5800" s="26" t="n">
        <v>-1008.122</v>
      </c>
      <c r="G5800" s="26" t="n">
        <v>0</v>
      </c>
      <c r="H5800" s="26" t="n">
        <v>201.929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993.381</v>
      </c>
      <c r="E5801" s="26" t="n">
        <v>993.381</v>
      </c>
      <c r="F5801" s="26" t="n">
        <v>0</v>
      </c>
      <c r="G5801" s="26" t="n">
        <v>0</v>
      </c>
      <c r="H5801" s="26" t="n">
        <v>0</v>
      </c>
      <c r="I5801" s="26" t="n">
        <v>614.399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251.913</v>
      </c>
      <c r="E5802" s="26" t="n">
        <v>251.913</v>
      </c>
      <c r="F5802" s="26" t="n">
        <v>0</v>
      </c>
      <c r="G5802" s="26" t="n">
        <v>0</v>
      </c>
      <c r="H5802" s="26" t="n">
        <v>0</v>
      </c>
      <c r="I5802" s="26" t="n">
        <v>1196.29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45.5</v>
      </c>
      <c r="E5803" s="26" t="n">
        <v>45.5</v>
      </c>
      <c r="F5803" s="26" t="n">
        <v>0</v>
      </c>
      <c r="G5803" s="26" t="n">
        <v>0</v>
      </c>
      <c r="H5803" s="26" t="n">
        <v>0</v>
      </c>
      <c r="I5803" s="26" t="n">
        <v>0</v>
      </c>
      <c r="J5803" s="26" t="n">
        <v>0</v>
      </c>
      <c r="K5803" s="26" t="n">
        <v>1319.28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1446.52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1027.986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390.56</v>
      </c>
      <c r="J5814" s="26" t="n">
        <v>0</v>
      </c>
      <c r="K5814" s="26" t="n">
        <v>787.24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0</v>
      </c>
      <c r="J5815" s="26" t="n">
        <v>0</v>
      </c>
      <c r="K5815" s="26" t="n">
        <v>1127.597</v>
      </c>
    </row>
    <row r="5816">
      <c r="A5816" t="n">
        <v>5815</v>
      </c>
      <c r="B5816" s="26" t="n">
        <v>1133.17506</v>
      </c>
      <c r="C5816" s="26" t="n">
        <v>0</v>
      </c>
      <c r="D5816" s="26" t="n">
        <v>289.949</v>
      </c>
      <c r="E5816" s="26" t="n">
        <v>289.949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843.226</v>
      </c>
    </row>
    <row r="5817">
      <c r="A5817" t="n">
        <v>5816</v>
      </c>
      <c r="B5817" s="26" t="n">
        <v>181.3020329</v>
      </c>
      <c r="C5817" s="26" t="n">
        <v>0</v>
      </c>
      <c r="D5817" s="26" t="n">
        <v>1367.47</v>
      </c>
      <c r="E5817" s="26" t="n">
        <v>181.302</v>
      </c>
      <c r="F5817" s="26" t="n">
        <v>-1186.168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1513.785</v>
      </c>
      <c r="E5818" s="26" t="n">
        <v>479.276</v>
      </c>
      <c r="F5818" s="26" t="n">
        <v>-1034.509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2980.824</v>
      </c>
      <c r="E5819" s="26" t="n">
        <v>453.915</v>
      </c>
      <c r="F5819" s="26" t="n">
        <v>-1684.559</v>
      </c>
      <c r="G5819" s="26" t="n">
        <v>0</v>
      </c>
      <c r="H5819" s="26" t="n">
        <v>842.35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3410.202</v>
      </c>
      <c r="E5820" s="26" t="n">
        <v>496.795</v>
      </c>
      <c r="F5820" s="26" t="n">
        <v>-1684.559</v>
      </c>
      <c r="G5820" s="26" t="n">
        <v>0</v>
      </c>
      <c r="H5820" s="26" t="n">
        <v>1228.848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3619.064</v>
      </c>
      <c r="E5821" s="26" t="n">
        <v>414.372</v>
      </c>
      <c r="F5821" s="26" t="n">
        <v>-1684.559</v>
      </c>
      <c r="G5821" s="26" t="n">
        <v>0</v>
      </c>
      <c r="H5821" s="26" t="n">
        <v>1520.133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3599.496</v>
      </c>
      <c r="E5822" s="26" t="n">
        <v>318.772</v>
      </c>
      <c r="F5822" s="26" t="n">
        <v>-17.144</v>
      </c>
      <c r="G5822" s="26" t="n">
        <v>0</v>
      </c>
      <c r="H5822" s="26" t="n">
        <v>3263.58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3320.53</v>
      </c>
      <c r="E5823" s="26" t="n">
        <v>334.36</v>
      </c>
      <c r="F5823" s="26" t="n">
        <v>0</v>
      </c>
      <c r="G5823" s="26" t="n">
        <v>0</v>
      </c>
      <c r="H5823" s="26" t="n">
        <v>2986.17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2829.251</v>
      </c>
      <c r="E5824" s="26" t="n">
        <v>406.443</v>
      </c>
      <c r="F5824" s="26" t="n">
        <v>0</v>
      </c>
      <c r="G5824" s="26" t="n">
        <v>0</v>
      </c>
      <c r="H5824" s="26" t="n">
        <v>2422.808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2101.261</v>
      </c>
      <c r="E5825" s="26" t="n">
        <v>328.208</v>
      </c>
      <c r="F5825" s="26" t="n">
        <v>0</v>
      </c>
      <c r="G5825" s="26" t="n">
        <v>0</v>
      </c>
      <c r="H5825" s="26" t="n">
        <v>1773.053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1121.998</v>
      </c>
      <c r="E5826" s="26" t="n">
        <v>412</v>
      </c>
      <c r="F5826" s="26" t="n">
        <v>0</v>
      </c>
      <c r="G5826" s="26" t="n">
        <v>0</v>
      </c>
      <c r="H5826" s="26" t="n">
        <v>709.998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184.784</v>
      </c>
      <c r="E5827" s="26" t="n">
        <v>184.784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99.229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303.354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260.582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203.206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329.912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295.646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301.224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332.039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303.415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303.415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323.043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232.264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282.151</v>
      </c>
    </row>
    <row r="5840">
      <c r="A5840" t="n">
        <v>5839</v>
      </c>
      <c r="B5840" s="26" t="n">
        <v>262.523395</v>
      </c>
      <c r="C5840" s="26" t="n">
        <v>0</v>
      </c>
      <c r="D5840" s="26" t="n">
        <v>218.067</v>
      </c>
      <c r="E5840" s="26" t="n">
        <v>218.067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44.456</v>
      </c>
    </row>
    <row r="5841">
      <c r="A5841" t="n">
        <v>5840</v>
      </c>
      <c r="B5841" s="26" t="n">
        <v>251.6319455</v>
      </c>
      <c r="C5841" s="26" t="n">
        <v>0</v>
      </c>
      <c r="D5841" s="26" t="n">
        <v>942.3900000000001</v>
      </c>
      <c r="E5841" s="26" t="n">
        <v>251.632</v>
      </c>
      <c r="F5841" s="26" t="n">
        <v>-690.758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1508.371</v>
      </c>
      <c r="E5842" s="26" t="n">
        <v>470.575</v>
      </c>
      <c r="F5842" s="26" t="n">
        <v>-1037.796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1757.361</v>
      </c>
      <c r="E5843" s="26" t="n">
        <v>1198.972</v>
      </c>
      <c r="F5843" s="26" t="n">
        <v>-558.389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2387.485</v>
      </c>
      <c r="E5844" s="26" t="n">
        <v>1601.227</v>
      </c>
      <c r="F5844" s="26" t="n">
        <v>-786.258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2682.352</v>
      </c>
      <c r="E5845" s="26" t="n">
        <v>1241.291</v>
      </c>
      <c r="F5845" s="26" t="n">
        <v>-948.718</v>
      </c>
      <c r="G5845" s="26" t="n">
        <v>0</v>
      </c>
      <c r="H5845" s="26" t="n">
        <v>492.343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2888.259</v>
      </c>
      <c r="E5846" s="26" t="n">
        <v>1602.044</v>
      </c>
      <c r="F5846" s="26" t="n">
        <v>0</v>
      </c>
      <c r="G5846" s="26" t="n">
        <v>0</v>
      </c>
      <c r="H5846" s="26" t="n">
        <v>1286.215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2801.185</v>
      </c>
      <c r="E5847" s="26" t="n">
        <v>1542.951</v>
      </c>
      <c r="F5847" s="26" t="n">
        <v>0</v>
      </c>
      <c r="G5847" s="26" t="n">
        <v>0</v>
      </c>
      <c r="H5847" s="26" t="n">
        <v>1258.234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1979.473</v>
      </c>
      <c r="E5848" s="26" t="n">
        <v>1640.668</v>
      </c>
      <c r="F5848" s="26" t="n">
        <v>0</v>
      </c>
      <c r="G5848" s="26" t="n">
        <v>0</v>
      </c>
      <c r="H5848" s="26" t="n">
        <v>338.805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1769.609</v>
      </c>
      <c r="E5849" s="26" t="n">
        <v>1242.738</v>
      </c>
      <c r="F5849" s="26" t="n">
        <v>0</v>
      </c>
      <c r="G5849" s="26" t="n">
        <v>0</v>
      </c>
      <c r="H5849" s="26" t="n">
        <v>526.871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980.756</v>
      </c>
      <c r="E5850" s="26" t="n">
        <v>980.756</v>
      </c>
      <c r="F5850" s="26" t="n">
        <v>0</v>
      </c>
      <c r="G5850" s="26" t="n">
        <v>0</v>
      </c>
      <c r="H5850" s="26" t="n">
        <v>0</v>
      </c>
      <c r="I5850" s="26" t="n">
        <v>348.532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188.044</v>
      </c>
      <c r="E5851" s="26" t="n">
        <v>188.044</v>
      </c>
      <c r="F5851" s="26" t="n">
        <v>0</v>
      </c>
      <c r="G5851" s="26" t="n">
        <v>0</v>
      </c>
      <c r="H5851" s="26" t="n">
        <v>0</v>
      </c>
      <c r="I5851" s="26" t="n">
        <v>0</v>
      </c>
      <c r="J5851" s="26" t="n">
        <v>0</v>
      </c>
      <c r="K5851" s="26" t="n">
        <v>988.66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0</v>
      </c>
      <c r="J5852" s="26" t="n">
        <v>0</v>
      </c>
      <c r="K5852" s="26" t="n">
        <v>1489.142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1527.706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128.488</v>
      </c>
      <c r="J5863" s="26" t="n">
        <v>0</v>
      </c>
      <c r="K5863" s="26" t="n">
        <v>1364.869</v>
      </c>
    </row>
    <row r="5864">
      <c r="A5864" t="n">
        <v>5863</v>
      </c>
      <c r="B5864" s="26" t="n">
        <v>1527.706237</v>
      </c>
      <c r="C5864" s="26" t="n">
        <v>0</v>
      </c>
      <c r="D5864" s="26" t="n">
        <v>346.235</v>
      </c>
      <c r="E5864" s="26" t="n">
        <v>346.235</v>
      </c>
      <c r="F5864" s="26" t="n">
        <v>0</v>
      </c>
      <c r="G5864" s="26" t="n">
        <v>0</v>
      </c>
      <c r="H5864" s="26" t="n">
        <v>0</v>
      </c>
      <c r="I5864" s="26" t="n">
        <v>0</v>
      </c>
      <c r="J5864" s="26" t="n">
        <v>0</v>
      </c>
      <c r="K5864" s="26" t="n">
        <v>1181.471</v>
      </c>
    </row>
    <row r="5865">
      <c r="A5865" t="n">
        <v>5864</v>
      </c>
      <c r="B5865" s="26" t="n">
        <v>1240.964854</v>
      </c>
      <c r="C5865" s="26" t="n">
        <v>0</v>
      </c>
      <c r="D5865" s="26" t="n">
        <v>1367.382</v>
      </c>
      <c r="E5865" s="26" t="n">
        <v>1240.965</v>
      </c>
      <c r="F5865" s="26" t="n">
        <v>-126.417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1827.899</v>
      </c>
      <c r="E5866" s="26" t="n">
        <v>1314.002</v>
      </c>
      <c r="F5866" s="26" t="n">
        <v>-513.897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3067.144</v>
      </c>
      <c r="E5867" s="26" t="n">
        <v>1895.818</v>
      </c>
      <c r="F5867" s="26" t="n">
        <v>-1171.326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2780.558</v>
      </c>
      <c r="E5868" s="26" t="n">
        <v>1738.393</v>
      </c>
      <c r="F5868" s="26" t="n">
        <v>-1042.165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3152.891</v>
      </c>
      <c r="E5869" s="26" t="n">
        <v>1628.674</v>
      </c>
      <c r="F5869" s="26" t="n">
        <v>-1524.217</v>
      </c>
      <c r="G5869" s="26" t="n">
        <v>0</v>
      </c>
      <c r="H5869" s="26" t="n">
        <v>0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3744.494</v>
      </c>
      <c r="E5870" s="26" t="n">
        <v>1331.85</v>
      </c>
      <c r="F5870" s="26" t="n">
        <v>-1684.559</v>
      </c>
      <c r="G5870" s="26" t="n">
        <v>0</v>
      </c>
      <c r="H5870" s="26" t="n">
        <v>728.085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3379.869</v>
      </c>
      <c r="E5871" s="26" t="n">
        <v>1502.915</v>
      </c>
      <c r="F5871" s="26" t="n">
        <v>-1228.918</v>
      </c>
      <c r="G5871" s="26" t="n">
        <v>0</v>
      </c>
      <c r="H5871" s="26" t="n">
        <v>648.0359999999999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2842.971</v>
      </c>
      <c r="E5872" s="26" t="n">
        <v>1067.951</v>
      </c>
      <c r="F5872" s="26" t="n">
        <v>0</v>
      </c>
      <c r="G5872" s="26" t="n">
        <v>0</v>
      </c>
      <c r="H5872" s="26" t="n">
        <v>1775.02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2068.918</v>
      </c>
      <c r="E5873" s="26" t="n">
        <v>1186.961</v>
      </c>
      <c r="F5873" s="26" t="n">
        <v>0</v>
      </c>
      <c r="G5873" s="26" t="n">
        <v>0</v>
      </c>
      <c r="H5873" s="26" t="n">
        <v>881.957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1087.718</v>
      </c>
      <c r="E5874" s="26" t="n">
        <v>1087.718</v>
      </c>
      <c r="F5874" s="26" t="n">
        <v>0</v>
      </c>
      <c r="G5874" s="26" t="n">
        <v>0</v>
      </c>
      <c r="H5874" s="26" t="n">
        <v>0</v>
      </c>
      <c r="I5874" s="26" t="n">
        <v>378.28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184.536</v>
      </c>
      <c r="E5875" s="26" t="n">
        <v>184.536</v>
      </c>
      <c r="F5875" s="26" t="n">
        <v>0</v>
      </c>
      <c r="G5875" s="26" t="n">
        <v>0</v>
      </c>
      <c r="H5875" s="26" t="n">
        <v>0</v>
      </c>
      <c r="I5875" s="26" t="n">
        <v>0</v>
      </c>
      <c r="J5875" s="26" t="n">
        <v>0</v>
      </c>
      <c r="K5875" s="26" t="n">
        <v>1368.421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0</v>
      </c>
      <c r="J5876" s="26" t="n">
        <v>0</v>
      </c>
      <c r="K5876" s="26" t="n">
        <v>1503.171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1143.326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1255.64</v>
      </c>
      <c r="J5886" s="26" t="n">
        <v>0</v>
      </c>
      <c r="K5886" s="26" t="n">
        <v>243.442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0</v>
      </c>
      <c r="J5887" s="26" t="n">
        <v>0</v>
      </c>
      <c r="K5887" s="26" t="n">
        <v>1406.667</v>
      </c>
    </row>
    <row r="5888">
      <c r="A5888" t="n">
        <v>5887</v>
      </c>
      <c r="B5888" s="26" t="n">
        <v>1239.012285</v>
      </c>
      <c r="C5888" s="26" t="n">
        <v>0</v>
      </c>
      <c r="D5888" s="26" t="n">
        <v>352.191</v>
      </c>
      <c r="E5888" s="26" t="n">
        <v>352.191</v>
      </c>
      <c r="F5888" s="26" t="n">
        <v>0</v>
      </c>
      <c r="G5888" s="26" t="n">
        <v>0</v>
      </c>
      <c r="H5888" s="26" t="n">
        <v>0</v>
      </c>
      <c r="I5888" s="26" t="n">
        <v>0</v>
      </c>
      <c r="J5888" s="26" t="n">
        <v>0</v>
      </c>
      <c r="K5888" s="26" t="n">
        <v>886.821</v>
      </c>
    </row>
    <row r="5889">
      <c r="A5889" t="n">
        <v>5888</v>
      </c>
      <c r="B5889" s="26" t="n">
        <v>1144.356653</v>
      </c>
      <c r="C5889" s="26" t="n">
        <v>0</v>
      </c>
      <c r="D5889" s="26" t="n">
        <v>1376.84</v>
      </c>
      <c r="E5889" s="26" t="n">
        <v>1144.356</v>
      </c>
      <c r="F5889" s="26" t="n">
        <v>-232.484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2339.051</v>
      </c>
      <c r="E5890" s="26" t="n">
        <v>1160.506</v>
      </c>
      <c r="F5890" s="26" t="n">
        <v>-1178.545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3041.703</v>
      </c>
      <c r="E5891" s="26" t="n">
        <v>1535.576</v>
      </c>
      <c r="F5891" s="26" t="n">
        <v>-1506.127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3505.387</v>
      </c>
      <c r="E5892" s="26" t="n">
        <v>1778.924</v>
      </c>
      <c r="F5892" s="26" t="n">
        <v>-1684.559</v>
      </c>
      <c r="G5892" s="26" t="n">
        <v>0</v>
      </c>
      <c r="H5892" s="26" t="n">
        <v>41.904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3714.13</v>
      </c>
      <c r="E5893" s="26" t="n">
        <v>1434.312</v>
      </c>
      <c r="F5893" s="26" t="n">
        <v>-1684.559</v>
      </c>
      <c r="G5893" s="26" t="n">
        <v>0</v>
      </c>
      <c r="H5893" s="26" t="n">
        <v>595.259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3679.054</v>
      </c>
      <c r="E5894" s="26" t="n">
        <v>1226.944</v>
      </c>
      <c r="F5894" s="26" t="n">
        <v>-1005.224</v>
      </c>
      <c r="G5894" s="26" t="n">
        <v>0</v>
      </c>
      <c r="H5894" s="26" t="n">
        <v>1446.886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3391.223</v>
      </c>
      <c r="E5895" s="26" t="n">
        <v>1067.315</v>
      </c>
      <c r="F5895" s="26" t="n">
        <v>0</v>
      </c>
      <c r="G5895" s="26" t="n">
        <v>0</v>
      </c>
      <c r="H5895" s="26" t="n">
        <v>2323.908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2855.322</v>
      </c>
      <c r="E5896" s="26" t="n">
        <v>1327.121</v>
      </c>
      <c r="F5896" s="26" t="n">
        <v>0</v>
      </c>
      <c r="G5896" s="26" t="n">
        <v>0</v>
      </c>
      <c r="H5896" s="26" t="n">
        <v>1528.201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2097.428</v>
      </c>
      <c r="E5897" s="26" t="n">
        <v>1593.771</v>
      </c>
      <c r="F5897" s="26" t="n">
        <v>0</v>
      </c>
      <c r="G5897" s="26" t="n">
        <v>0</v>
      </c>
      <c r="H5897" s="26" t="n">
        <v>503.657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743.735</v>
      </c>
      <c r="E5898" s="26" t="n">
        <v>743.735</v>
      </c>
      <c r="F5898" s="26" t="n">
        <v>0</v>
      </c>
      <c r="G5898" s="26" t="n">
        <v>0</v>
      </c>
      <c r="H5898" s="26" t="n">
        <v>0</v>
      </c>
      <c r="I5898" s="26" t="n">
        <v>106.502</v>
      </c>
      <c r="J5898" s="26" t="n">
        <v>0</v>
      </c>
      <c r="K5898" s="26" t="n">
        <v>415.55</v>
      </c>
    </row>
    <row r="5899">
      <c r="A5899" t="n">
        <v>5898</v>
      </c>
      <c r="B5899" s="26" t="n">
        <v>1411.078583</v>
      </c>
      <c r="C5899" s="26" t="n">
        <v>0</v>
      </c>
      <c r="D5899" s="26" t="n">
        <v>139.197</v>
      </c>
      <c r="E5899" s="26" t="n">
        <v>139.197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1271.882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906.121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1138.419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1154.776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1472.912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100.593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91.59699999999999</v>
      </c>
    </row>
    <row r="5912">
      <c r="A5912" t="n">
        <v>5911</v>
      </c>
      <c r="B5912" s="26" t="n">
        <v>86.68996846</v>
      </c>
      <c r="C5912" s="26" t="n">
        <v>0</v>
      </c>
      <c r="D5912" s="26" t="n">
        <v>350.92</v>
      </c>
      <c r="E5912" s="26" t="n">
        <v>86.69</v>
      </c>
      <c r="F5912" s="26" t="n">
        <v>-264.23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1362.578</v>
      </c>
      <c r="E5913" s="26" t="n">
        <v>88.364</v>
      </c>
      <c r="F5913" s="26" t="n">
        <v>-1274.214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2314.617</v>
      </c>
      <c r="E5914" s="26" t="n">
        <v>674.85</v>
      </c>
      <c r="F5914" s="26" t="n">
        <v>-1639.767</v>
      </c>
      <c r="G5914" s="26" t="n">
        <v>0</v>
      </c>
      <c r="H5914" s="26" t="n">
        <v>0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1914.606</v>
      </c>
      <c r="E5915" s="26" t="n">
        <v>1069.366</v>
      </c>
      <c r="F5915" s="26" t="n">
        <v>-845.24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3504.425999999999</v>
      </c>
      <c r="E5916" s="26" t="n">
        <v>1034.029</v>
      </c>
      <c r="F5916" s="26" t="n">
        <v>-1684.559</v>
      </c>
      <c r="G5916" s="26" t="n">
        <v>0</v>
      </c>
      <c r="H5916" s="26" t="n">
        <v>785.838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3714.662</v>
      </c>
      <c r="E5917" s="26" t="n">
        <v>1101.889</v>
      </c>
      <c r="F5917" s="26" t="n">
        <v>-1583.488</v>
      </c>
      <c r="G5917" s="26" t="n">
        <v>0</v>
      </c>
      <c r="H5917" s="26" t="n">
        <v>1029.285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3667.943</v>
      </c>
      <c r="E5918" s="26" t="n">
        <v>1309.442</v>
      </c>
      <c r="F5918" s="26" t="n">
        <v>0</v>
      </c>
      <c r="G5918" s="26" t="n">
        <v>0</v>
      </c>
      <c r="H5918" s="26" t="n">
        <v>2358.501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3288.383</v>
      </c>
      <c r="E5919" s="26" t="n">
        <v>1334.591</v>
      </c>
      <c r="F5919" s="26" t="n">
        <v>0</v>
      </c>
      <c r="G5919" s="26" t="n">
        <v>0</v>
      </c>
      <c r="H5919" s="26" t="n">
        <v>1953.792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2400.549</v>
      </c>
      <c r="E5920" s="26" t="n">
        <v>1249.933</v>
      </c>
      <c r="F5920" s="26" t="n">
        <v>0</v>
      </c>
      <c r="G5920" s="26" t="n">
        <v>0</v>
      </c>
      <c r="H5920" s="26" t="n">
        <v>1150.616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1987.258</v>
      </c>
      <c r="E5921" s="26" t="n">
        <v>1409.438</v>
      </c>
      <c r="F5921" s="26" t="n">
        <v>0</v>
      </c>
      <c r="G5921" s="26" t="n">
        <v>0</v>
      </c>
      <c r="H5921" s="26" t="n">
        <v>577.8200000000001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1037.388</v>
      </c>
      <c r="E5922" s="26" t="n">
        <v>1037.388</v>
      </c>
      <c r="F5922" s="26" t="n">
        <v>0</v>
      </c>
      <c r="G5922" s="26" t="n">
        <v>0</v>
      </c>
      <c r="H5922" s="26" t="n">
        <v>0</v>
      </c>
      <c r="I5922" s="26" t="n">
        <v>437.654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139.465</v>
      </c>
      <c r="E5923" s="26" t="n">
        <v>139.465</v>
      </c>
      <c r="F5923" s="26" t="n">
        <v>0</v>
      </c>
      <c r="G5923" s="26" t="n">
        <v>0</v>
      </c>
      <c r="H5923" s="26" t="n">
        <v>0</v>
      </c>
      <c r="I5923" s="26" t="n">
        <v>0</v>
      </c>
      <c r="J5923" s="26" t="n">
        <v>0</v>
      </c>
      <c r="K5923" s="26" t="n">
        <v>1207.618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1438.563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1652.834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1436.315</v>
      </c>
      <c r="J5926" s="26" t="n">
        <v>0</v>
      </c>
      <c r="K5926" s="26" t="n">
        <v>307.299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1660.195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0</v>
      </c>
      <c r="J5934" s="26" t="n">
        <v>0</v>
      </c>
      <c r="K5934" s="26" t="n">
        <v>103.864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0</v>
      </c>
      <c r="J5935" s="26" t="n">
        <v>0</v>
      </c>
      <c r="K5935" s="26" t="n">
        <v>97.322</v>
      </c>
    </row>
    <row r="5936">
      <c r="A5936" t="n">
        <v>5935</v>
      </c>
      <c r="B5936" s="26" t="n">
        <v>94.86826737</v>
      </c>
      <c r="C5936" s="26" t="n">
        <v>0</v>
      </c>
      <c r="D5936" s="26" t="n">
        <v>10.714</v>
      </c>
      <c r="E5936" s="26" t="n">
        <v>10.714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84.154</v>
      </c>
    </row>
    <row r="5937">
      <c r="A5937" t="n">
        <v>5936</v>
      </c>
      <c r="B5937" s="26" t="n">
        <v>87.88604467</v>
      </c>
      <c r="C5937" s="26" t="n">
        <v>0</v>
      </c>
      <c r="D5937" s="26" t="n">
        <v>1079.473</v>
      </c>
      <c r="E5937" s="26" t="n">
        <v>87.886</v>
      </c>
      <c r="F5937" s="26" t="n">
        <v>-991.587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948.237</v>
      </c>
      <c r="E5938" s="26" t="n">
        <v>948.237</v>
      </c>
      <c r="F5938" s="26" t="n">
        <v>0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5.164</v>
      </c>
    </row>
    <row r="5939">
      <c r="A5939" t="n">
        <v>5938</v>
      </c>
      <c r="B5939" s="26" t="n">
        <v>1414.246651</v>
      </c>
      <c r="C5939" s="26" t="n">
        <v>0</v>
      </c>
      <c r="D5939" s="26" t="n">
        <v>3013.994</v>
      </c>
      <c r="E5939" s="26" t="n">
        <v>1414.247</v>
      </c>
      <c r="F5939" s="26" t="n">
        <v>-1599.747</v>
      </c>
      <c r="G5939" s="26" t="n">
        <v>0</v>
      </c>
      <c r="H5939" s="26" t="n">
        <v>0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3477.228</v>
      </c>
      <c r="E5940" s="26" t="n">
        <v>1289.218</v>
      </c>
      <c r="F5940" s="26" t="n">
        <v>-1684.559</v>
      </c>
      <c r="G5940" s="26" t="n">
        <v>0</v>
      </c>
      <c r="H5940" s="26" t="n">
        <v>503.451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2994.684</v>
      </c>
      <c r="E5941" s="26" t="n">
        <v>1489.784</v>
      </c>
      <c r="F5941" s="26" t="n">
        <v>-1504.9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2697.095</v>
      </c>
      <c r="E5942" s="26" t="n">
        <v>1378.109</v>
      </c>
      <c r="F5942" s="26" t="n">
        <v>-1318.986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3002.521</v>
      </c>
      <c r="E5943" s="26" t="n">
        <v>1448.925</v>
      </c>
      <c r="F5943" s="26" t="n">
        <v>-197.466</v>
      </c>
      <c r="G5943" s="26" t="n">
        <v>0</v>
      </c>
      <c r="H5943" s="26" t="n">
        <v>1356.13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2018.2</v>
      </c>
      <c r="E5944" s="26" t="n">
        <v>1588.623</v>
      </c>
      <c r="F5944" s="26" t="n">
        <v>0</v>
      </c>
      <c r="G5944" s="26" t="n">
        <v>0</v>
      </c>
      <c r="H5944" s="26" t="n">
        <v>429.577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755.8390000000001</v>
      </c>
      <c r="E5945" s="26" t="n">
        <v>755.8390000000001</v>
      </c>
      <c r="F5945" s="26" t="n">
        <v>0</v>
      </c>
      <c r="G5945" s="26" t="n">
        <v>0</v>
      </c>
      <c r="H5945" s="26" t="n">
        <v>0</v>
      </c>
      <c r="I5945" s="26" t="n">
        <v>755.669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401.101</v>
      </c>
      <c r="E5946" s="26" t="n">
        <v>401.101</v>
      </c>
      <c r="F5946" s="26" t="n">
        <v>0</v>
      </c>
      <c r="G5946" s="26" t="n">
        <v>0</v>
      </c>
      <c r="H5946" s="26" t="n">
        <v>0</v>
      </c>
      <c r="I5946" s="26" t="n">
        <v>910.329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66.69</v>
      </c>
      <c r="E5947" s="26" t="n">
        <v>66.69</v>
      </c>
      <c r="F5947" s="26" t="n">
        <v>0</v>
      </c>
      <c r="G5947" s="26" t="n">
        <v>0</v>
      </c>
      <c r="H5947" s="26" t="n">
        <v>0</v>
      </c>
      <c r="I5947" s="26" t="n">
        <v>3.596</v>
      </c>
      <c r="J5947" s="26" t="n">
        <v>0</v>
      </c>
      <c r="K5947" s="26" t="n">
        <v>1684.559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1257.345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847.272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344.705</v>
      </c>
      <c r="J5958" s="26" t="n">
        <v>0</v>
      </c>
      <c r="K5958" s="26" t="n">
        <v>673.4930000000001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0</v>
      </c>
      <c r="J5959" s="26" t="n">
        <v>0</v>
      </c>
      <c r="K5959" s="26" t="n">
        <v>1299.532</v>
      </c>
    </row>
    <row r="5960">
      <c r="A5960" t="n">
        <v>5959</v>
      </c>
      <c r="B5960" s="26" t="n">
        <v>1066.450178</v>
      </c>
      <c r="C5960" s="26" t="n">
        <v>0</v>
      </c>
      <c r="D5960" s="26" t="n">
        <v>276.802</v>
      </c>
      <c r="E5960" s="26" t="n">
        <v>276.802</v>
      </c>
      <c r="F5960" s="26" t="n">
        <v>0</v>
      </c>
      <c r="G5960" s="26" t="n">
        <v>0</v>
      </c>
      <c r="H5960" s="26" t="n">
        <v>0</v>
      </c>
      <c r="I5960" s="26" t="n">
        <v>0</v>
      </c>
      <c r="J5960" s="26" t="n">
        <v>0</v>
      </c>
      <c r="K5960" s="26" t="n">
        <v>789.648</v>
      </c>
    </row>
    <row r="5961">
      <c r="A5961" t="n">
        <v>5960</v>
      </c>
      <c r="B5961" s="26" t="n">
        <v>879.7304133</v>
      </c>
      <c r="C5961" s="26" t="n">
        <v>0</v>
      </c>
      <c r="D5961" s="26" t="n">
        <v>1395.117</v>
      </c>
      <c r="E5961" s="26" t="n">
        <v>879.731</v>
      </c>
      <c r="F5961" s="26" t="n">
        <v>-515.386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2350.622</v>
      </c>
      <c r="E5962" s="26" t="n">
        <v>1118.789</v>
      </c>
      <c r="F5962" s="26" t="n">
        <v>-1231.833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3054.969</v>
      </c>
      <c r="E5963" s="26" t="n">
        <v>1147.8</v>
      </c>
      <c r="F5963" s="26" t="n">
        <v>-1684.559</v>
      </c>
      <c r="G5963" s="26" t="n">
        <v>0</v>
      </c>
      <c r="H5963" s="26" t="n">
        <v>222.61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3490.163</v>
      </c>
      <c r="E5964" s="26" t="n">
        <v>1167.747</v>
      </c>
      <c r="F5964" s="26" t="n">
        <v>-1684.559</v>
      </c>
      <c r="G5964" s="26" t="n">
        <v>0</v>
      </c>
      <c r="H5964" s="26" t="n">
        <v>637.857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3705.054</v>
      </c>
      <c r="E5965" s="26" t="n">
        <v>1009.85</v>
      </c>
      <c r="F5965" s="26" t="n">
        <v>-1684.559</v>
      </c>
      <c r="G5965" s="26" t="n">
        <v>0</v>
      </c>
      <c r="H5965" s="26" t="n">
        <v>1010.645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3670.309</v>
      </c>
      <c r="E5966" s="26" t="n">
        <v>1123.491</v>
      </c>
      <c r="F5966" s="26" t="n">
        <v>-490.601</v>
      </c>
      <c r="G5966" s="26" t="n">
        <v>0</v>
      </c>
      <c r="H5966" s="26" t="n">
        <v>2056.217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2285.983</v>
      </c>
      <c r="E5967" s="26" t="n">
        <v>1352.782</v>
      </c>
      <c r="F5967" s="26" t="n">
        <v>0</v>
      </c>
      <c r="G5967" s="26" t="n">
        <v>0</v>
      </c>
      <c r="H5967" s="26" t="n">
        <v>933.201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408.059</v>
      </c>
      <c r="E5968" s="26" t="n">
        <v>408.059</v>
      </c>
      <c r="F5968" s="26" t="n">
        <v>0</v>
      </c>
      <c r="G5968" s="26" t="n">
        <v>0</v>
      </c>
      <c r="H5968" s="26" t="n">
        <v>0</v>
      </c>
      <c r="I5968" s="26" t="n">
        <v>819.288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114.458</v>
      </c>
      <c r="E5969" s="26" t="n">
        <v>114.458</v>
      </c>
      <c r="F5969" s="26" t="n">
        <v>0</v>
      </c>
      <c r="G5969" s="26" t="n">
        <v>0</v>
      </c>
      <c r="H5969" s="26" t="n">
        <v>0</v>
      </c>
      <c r="I5969" s="26" t="n">
        <v>1086.964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0</v>
      </c>
      <c r="D5970" s="26" t="n">
        <v>29.13</v>
      </c>
      <c r="E5970" s="26" t="n">
        <v>29.13</v>
      </c>
      <c r="F5970" s="26" t="n">
        <v>0</v>
      </c>
      <c r="G5970" s="26" t="n">
        <v>0</v>
      </c>
      <c r="H5970" s="26" t="n">
        <v>0</v>
      </c>
      <c r="I5970" s="26" t="n">
        <v>1180.461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0</v>
      </c>
      <c r="J5971" s="26" t="n">
        <v>0</v>
      </c>
      <c r="K5971" s="26" t="n">
        <v>1315.122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1232.409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1067.268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701.724</v>
      </c>
      <c r="J5982" s="26" t="n">
        <v>0</v>
      </c>
      <c r="K5982" s="26" t="n">
        <v>691.0410000000001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0</v>
      </c>
      <c r="J5983" s="26" t="n">
        <v>0</v>
      </c>
      <c r="K5983" s="26" t="n">
        <v>1118.791</v>
      </c>
    </row>
    <row r="5984">
      <c r="A5984" t="n">
        <v>5983</v>
      </c>
      <c r="B5984" s="26" t="n">
        <v>1271.725481</v>
      </c>
      <c r="C5984" s="26" t="n">
        <v>0</v>
      </c>
      <c r="D5984" s="26" t="n">
        <v>144.507</v>
      </c>
      <c r="E5984" s="26" t="n">
        <v>144.507</v>
      </c>
      <c r="F5984" s="26" t="n">
        <v>0</v>
      </c>
      <c r="G5984" s="26" t="n">
        <v>0</v>
      </c>
      <c r="H5984" s="26" t="n">
        <v>0</v>
      </c>
      <c r="I5984" s="26" t="n">
        <v>0</v>
      </c>
      <c r="J5984" s="26" t="n">
        <v>0</v>
      </c>
      <c r="K5984" s="26" t="n">
        <v>1127.219</v>
      </c>
    </row>
    <row r="5985">
      <c r="A5985" t="n">
        <v>5984</v>
      </c>
      <c r="B5985" s="26" t="n">
        <v>186.0828797</v>
      </c>
      <c r="C5985" s="26" t="n">
        <v>0</v>
      </c>
      <c r="D5985" s="26" t="n">
        <v>580.647</v>
      </c>
      <c r="E5985" s="26" t="n">
        <v>186.083</v>
      </c>
      <c r="F5985" s="26" t="n">
        <v>-394.564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1557.771</v>
      </c>
      <c r="E5986" s="26" t="n">
        <v>155.684</v>
      </c>
      <c r="F5986" s="26" t="n">
        <v>-1402.087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1953.179</v>
      </c>
      <c r="E5987" s="26" t="n">
        <v>185.203</v>
      </c>
      <c r="F5987" s="26" t="n">
        <v>-1684.559</v>
      </c>
      <c r="G5987" s="26" t="n">
        <v>0</v>
      </c>
      <c r="H5987" s="26" t="n">
        <v>83.417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2604.468</v>
      </c>
      <c r="E5988" s="26" t="n">
        <v>174.408</v>
      </c>
      <c r="F5988" s="26" t="n">
        <v>-1684.559</v>
      </c>
      <c r="G5988" s="26" t="n">
        <v>0</v>
      </c>
      <c r="H5988" s="26" t="n">
        <v>745.501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2046.214</v>
      </c>
      <c r="E5989" s="26" t="n">
        <v>189.553</v>
      </c>
      <c r="F5989" s="26" t="n">
        <v>-1684.559</v>
      </c>
      <c r="G5989" s="26" t="n">
        <v>0</v>
      </c>
      <c r="H5989" s="26" t="n">
        <v>172.102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1001.801</v>
      </c>
      <c r="E5990" s="26" t="n">
        <v>199.82</v>
      </c>
      <c r="F5990" s="26" t="n">
        <v>-441.169</v>
      </c>
      <c r="G5990" s="26" t="n">
        <v>0</v>
      </c>
      <c r="H5990" s="26" t="n">
        <v>360.812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2085.2</v>
      </c>
      <c r="E5991" s="26" t="n">
        <v>201.45</v>
      </c>
      <c r="F5991" s="26" t="n">
        <v>0</v>
      </c>
      <c r="G5991" s="26" t="n">
        <v>0</v>
      </c>
      <c r="H5991" s="26" t="n">
        <v>1883.75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1549.966</v>
      </c>
      <c r="E5992" s="26" t="n">
        <v>132.424</v>
      </c>
      <c r="F5992" s="26" t="n">
        <v>0</v>
      </c>
      <c r="G5992" s="26" t="n">
        <v>0</v>
      </c>
      <c r="H5992" s="26" t="n">
        <v>1417.542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191.159</v>
      </c>
      <c r="E5993" s="26" t="n">
        <v>181.759</v>
      </c>
      <c r="F5993" s="26" t="n">
        <v>0</v>
      </c>
      <c r="G5993" s="26" t="n">
        <v>0</v>
      </c>
      <c r="H5993" s="26" t="n">
        <v>9.4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556.735</v>
      </c>
      <c r="E5994" s="26" t="n">
        <v>119.964</v>
      </c>
      <c r="F5994" s="26" t="n">
        <v>0</v>
      </c>
      <c r="G5994" s="26" t="n">
        <v>0</v>
      </c>
      <c r="H5994" s="26" t="n">
        <v>436.771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92.09999999999999</v>
      </c>
      <c r="E5995" s="26" t="n">
        <v>92.09999999999999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9.372999999999999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112.6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110.407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102.229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93.233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102.229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95.68600000000001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100.593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92.41500000000001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98.95699999999999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93.233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98.95699999999999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91.59699999999999</v>
      </c>
    </row>
    <row r="6008">
      <c r="A6008" t="n">
        <v>6007</v>
      </c>
      <c r="B6008" s="26" t="n">
        <v>94.86826737</v>
      </c>
      <c r="C6008" s="26" t="n">
        <v>0</v>
      </c>
      <c r="D6008" s="26" t="n">
        <v>278.254</v>
      </c>
      <c r="E6008" s="26" t="n">
        <v>94.869</v>
      </c>
      <c r="F6008" s="26" t="n">
        <v>-183.385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1084.241</v>
      </c>
      <c r="E6009" s="26" t="n">
        <v>88.673</v>
      </c>
      <c r="F6009" s="26" t="n">
        <v>-995.568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2415.458</v>
      </c>
      <c r="E6010" s="26" t="n">
        <v>877.375</v>
      </c>
      <c r="F6010" s="26" t="n">
        <v>-158.195</v>
      </c>
      <c r="G6010" s="26" t="n">
        <v>0</v>
      </c>
      <c r="H6010" s="26" t="n">
        <v>1379.888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1305.976</v>
      </c>
      <c r="E6011" s="26" t="n">
        <v>1234.046</v>
      </c>
      <c r="F6011" s="26" t="n">
        <v>0</v>
      </c>
      <c r="G6011" s="26" t="n">
        <v>0</v>
      </c>
      <c r="H6011" s="26" t="n">
        <v>71.93000000000001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2510.053</v>
      </c>
      <c r="E6012" s="26" t="n">
        <v>1673.427</v>
      </c>
      <c r="F6012" s="26" t="n">
        <v>0</v>
      </c>
      <c r="G6012" s="26" t="n">
        <v>0</v>
      </c>
      <c r="H6012" s="26" t="n">
        <v>836.626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1812.949</v>
      </c>
      <c r="E6013" s="26" t="n">
        <v>1423.677</v>
      </c>
      <c r="F6013" s="26" t="n">
        <v>0</v>
      </c>
      <c r="G6013" s="26" t="n">
        <v>0</v>
      </c>
      <c r="H6013" s="26" t="n">
        <v>389.272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722.912</v>
      </c>
      <c r="E6014" s="26" t="n">
        <v>722.912</v>
      </c>
      <c r="F6014" s="26" t="n">
        <v>0</v>
      </c>
      <c r="G6014" s="26" t="n">
        <v>0</v>
      </c>
      <c r="H6014" s="26" t="n">
        <v>0</v>
      </c>
      <c r="I6014" s="26" t="n">
        <v>1049.344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0</v>
      </c>
      <c r="D6015" s="26" t="n">
        <v>563.486</v>
      </c>
      <c r="E6015" s="26" t="n">
        <v>563.486</v>
      </c>
      <c r="F6015" s="26" t="n">
        <v>0</v>
      </c>
      <c r="G6015" s="26" t="n">
        <v>0</v>
      </c>
      <c r="H6015" s="26" t="n">
        <v>0</v>
      </c>
      <c r="I6015" s="26" t="n">
        <v>930.38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159.229</v>
      </c>
      <c r="E6016" s="26" t="n">
        <v>159.229</v>
      </c>
      <c r="F6016" s="26" t="n">
        <v>0</v>
      </c>
      <c r="G6016" s="26" t="n">
        <v>0</v>
      </c>
      <c r="H6016" s="26" t="n">
        <v>0</v>
      </c>
      <c r="I6016" s="26" t="n">
        <v>1398.425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0</v>
      </c>
      <c r="D6017" s="26" t="n">
        <v>188.338</v>
      </c>
      <c r="E6017" s="26" t="n">
        <v>188.338</v>
      </c>
      <c r="F6017" s="26" t="n">
        <v>0</v>
      </c>
      <c r="G6017" s="26" t="n">
        <v>0</v>
      </c>
      <c r="H6017" s="26" t="n">
        <v>0</v>
      </c>
      <c r="I6017" s="26" t="n">
        <v>1396.632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167.789</v>
      </c>
      <c r="E6018" s="26" t="n">
        <v>167.789</v>
      </c>
      <c r="F6018" s="26" t="n">
        <v>0</v>
      </c>
      <c r="G6018" s="26" t="n">
        <v>0</v>
      </c>
      <c r="H6018" s="26" t="n">
        <v>0</v>
      </c>
      <c r="I6018" s="26" t="n">
        <v>1604.691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0</v>
      </c>
      <c r="D6019" s="26" t="n">
        <v>23.256</v>
      </c>
      <c r="E6019" s="26" t="n">
        <v>23.256</v>
      </c>
      <c r="F6019" s="26" t="n">
        <v>0</v>
      </c>
      <c r="G6019" s="26" t="n">
        <v>0</v>
      </c>
      <c r="H6019" s="26" t="n">
        <v>0</v>
      </c>
      <c r="I6019" s="26" t="n">
        <v>47.888</v>
      </c>
      <c r="J6019" s="26" t="n">
        <v>0</v>
      </c>
      <c r="K6019" s="26" t="n">
        <v>1684.559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0</v>
      </c>
      <c r="J6020" s="26" t="n">
        <v>0</v>
      </c>
      <c r="K6020" s="26" t="n">
        <v>1611.083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60.69</v>
      </c>
      <c r="J6021" s="26" t="n">
        <v>0</v>
      </c>
      <c r="K6021" s="26" t="n">
        <v>1684.559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970.749</v>
      </c>
      <c r="J6031" s="26" t="n">
        <v>0</v>
      </c>
      <c r="K6031" s="26" t="n">
        <v>121.872</v>
      </c>
    </row>
    <row r="6032">
      <c r="A6032" t="n">
        <v>6031</v>
      </c>
      <c r="B6032" s="26" t="n">
        <v>1315.888295</v>
      </c>
      <c r="C6032" s="26" t="n">
        <v>0</v>
      </c>
      <c r="D6032" s="26" t="n">
        <v>354.423</v>
      </c>
      <c r="E6032" s="26" t="n">
        <v>354.423</v>
      </c>
      <c r="F6032" s="26" t="n">
        <v>0</v>
      </c>
      <c r="G6032" s="26" t="n">
        <v>0</v>
      </c>
      <c r="H6032" s="26" t="n">
        <v>0</v>
      </c>
      <c r="I6032" s="26" t="n">
        <v>0</v>
      </c>
      <c r="J6032" s="26" t="n">
        <v>0</v>
      </c>
      <c r="K6032" s="26" t="n">
        <v>961.465</v>
      </c>
    </row>
    <row r="6033">
      <c r="A6033" t="n">
        <v>6032</v>
      </c>
      <c r="B6033" s="26" t="n">
        <v>1094.920881</v>
      </c>
      <c r="C6033" s="26" t="n">
        <v>0</v>
      </c>
      <c r="D6033" s="26" t="n">
        <v>758.6180000000001</v>
      </c>
      <c r="E6033" s="26" t="n">
        <v>758.6180000000001</v>
      </c>
      <c r="F6033" s="26" t="n">
        <v>0</v>
      </c>
      <c r="G6033" s="26" t="n">
        <v>0</v>
      </c>
      <c r="H6033" s="26" t="n">
        <v>0</v>
      </c>
      <c r="I6033" s="26" t="n">
        <v>0</v>
      </c>
      <c r="J6033" s="26" t="n">
        <v>0</v>
      </c>
      <c r="K6033" s="26" t="n">
        <v>336.303</v>
      </c>
    </row>
    <row r="6034">
      <c r="A6034" t="n">
        <v>6033</v>
      </c>
      <c r="B6034" s="26" t="n">
        <v>1387.202039</v>
      </c>
      <c r="C6034" s="26" t="n">
        <v>0</v>
      </c>
      <c r="D6034" s="26" t="n">
        <v>1235.195</v>
      </c>
      <c r="E6034" s="26" t="n">
        <v>1235.195</v>
      </c>
      <c r="F6034" s="26" t="n">
        <v>0</v>
      </c>
      <c r="G6034" s="26" t="n">
        <v>0</v>
      </c>
      <c r="H6034" s="26" t="n">
        <v>0</v>
      </c>
      <c r="I6034" s="26" t="n">
        <v>0</v>
      </c>
      <c r="J6034" s="26" t="n">
        <v>0</v>
      </c>
      <c r="K6034" s="26" t="n">
        <v>152.007</v>
      </c>
    </row>
    <row r="6035">
      <c r="A6035" t="n">
        <v>6034</v>
      </c>
      <c r="B6035" s="26" t="n">
        <v>1405.657393</v>
      </c>
      <c r="C6035" s="26" t="n">
        <v>0</v>
      </c>
      <c r="D6035" s="26" t="n">
        <v>3139.77</v>
      </c>
      <c r="E6035" s="26" t="n">
        <v>1405.658</v>
      </c>
      <c r="F6035" s="26" t="n">
        <v>-1684.559</v>
      </c>
      <c r="G6035" s="26" t="n">
        <v>0</v>
      </c>
      <c r="H6035" s="26" t="n">
        <v>49.553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2945.093</v>
      </c>
      <c r="E6036" s="26" t="n">
        <v>1365.249</v>
      </c>
      <c r="F6036" s="26" t="n">
        <v>-1579.844</v>
      </c>
      <c r="G6036" s="26" t="n">
        <v>0</v>
      </c>
      <c r="H6036" s="26" t="n">
        <v>0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3771.165</v>
      </c>
      <c r="E6037" s="26" t="n">
        <v>1221.372</v>
      </c>
      <c r="F6037" s="26" t="n">
        <v>-1684.559</v>
      </c>
      <c r="G6037" s="26" t="n">
        <v>0</v>
      </c>
      <c r="H6037" s="26" t="n">
        <v>865.234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3743.017</v>
      </c>
      <c r="E6038" s="26" t="n">
        <v>1267.097</v>
      </c>
      <c r="F6038" s="26" t="n">
        <v>-1684.559</v>
      </c>
      <c r="G6038" s="26" t="n">
        <v>0</v>
      </c>
      <c r="H6038" s="26" t="n">
        <v>791.361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3459.267</v>
      </c>
      <c r="E6039" s="26" t="n">
        <v>1528.097</v>
      </c>
      <c r="F6039" s="26" t="n">
        <v>-657.976</v>
      </c>
      <c r="G6039" s="26" t="n">
        <v>0</v>
      </c>
      <c r="H6039" s="26" t="n">
        <v>1273.194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2921.387</v>
      </c>
      <c r="E6040" s="26" t="n">
        <v>1700.612</v>
      </c>
      <c r="F6040" s="26" t="n">
        <v>0</v>
      </c>
      <c r="G6040" s="26" t="n">
        <v>0</v>
      </c>
      <c r="H6040" s="26" t="n">
        <v>1220.775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1526.234</v>
      </c>
      <c r="E6041" s="26" t="n">
        <v>1411.039</v>
      </c>
      <c r="F6041" s="26" t="n">
        <v>0</v>
      </c>
      <c r="G6041" s="26" t="n">
        <v>0</v>
      </c>
      <c r="H6041" s="26" t="n">
        <v>115.195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279.721</v>
      </c>
      <c r="E6042" s="26" t="n">
        <v>279.721</v>
      </c>
      <c r="F6042" s="26" t="n">
        <v>0</v>
      </c>
      <c r="G6042" s="26" t="n">
        <v>0</v>
      </c>
      <c r="H6042" s="26" t="n">
        <v>0</v>
      </c>
      <c r="I6042" s="26" t="n">
        <v>1201.113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0</v>
      </c>
      <c r="D6043" s="26" t="n">
        <v>40.892</v>
      </c>
      <c r="E6043" s="26" t="n">
        <v>40.892</v>
      </c>
      <c r="F6043" s="26" t="n">
        <v>0</v>
      </c>
      <c r="G6043" s="26" t="n">
        <v>0</v>
      </c>
      <c r="H6043" s="26" t="n">
        <v>0</v>
      </c>
      <c r="I6043" s="26" t="n">
        <v>2.193</v>
      </c>
      <c r="J6043" s="26" t="n">
        <v>0</v>
      </c>
      <c r="K6043" s="26" t="n">
        <v>1684.559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179.28</v>
      </c>
      <c r="J6044" s="26" t="n">
        <v>0</v>
      </c>
      <c r="K6044" s="26" t="n">
        <v>1684.559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874.26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737.42</v>
      </c>
      <c r="J6047" s="26" t="n">
        <v>0</v>
      </c>
      <c r="K6047" s="26" t="n">
        <v>454.158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0</v>
      </c>
      <c r="J6054" s="26" t="n">
        <v>0</v>
      </c>
      <c r="K6054" s="26" t="n">
        <v>516.8680000000001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0</v>
      </c>
      <c r="J6055" s="26" t="n">
        <v>0</v>
      </c>
      <c r="K6055" s="26" t="n">
        <v>739.318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188.499</v>
      </c>
      <c r="E6056" s="26" t="n">
        <v>188.499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503.386</v>
      </c>
    </row>
    <row r="6057">
      <c r="A6057" t="n">
        <v>6056</v>
      </c>
      <c r="B6057" s="26" t="n">
        <v>788.8010191</v>
      </c>
      <c r="C6057" s="26" t="n">
        <v>0</v>
      </c>
      <c r="D6057" s="26" t="n">
        <v>694.061</v>
      </c>
      <c r="E6057" s="26" t="n">
        <v>694.061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94.73999999999999</v>
      </c>
    </row>
    <row r="6058">
      <c r="A6058" t="n">
        <v>6057</v>
      </c>
      <c r="B6058" s="26" t="n">
        <v>672.9676825</v>
      </c>
      <c r="C6058" s="26" t="n">
        <v>0</v>
      </c>
      <c r="D6058" s="26" t="n">
        <v>981.4839999999999</v>
      </c>
      <c r="E6058" s="26" t="n">
        <v>672.968</v>
      </c>
      <c r="F6058" s="26" t="n">
        <v>-308.516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1286.672</v>
      </c>
      <c r="E6059" s="26" t="n">
        <v>848.484</v>
      </c>
      <c r="F6059" s="26" t="n">
        <v>-438.188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2441.798</v>
      </c>
      <c r="E6060" s="26" t="n">
        <v>583.859</v>
      </c>
      <c r="F6060" s="26" t="n">
        <v>-1684.559</v>
      </c>
      <c r="G6060" s="26" t="n">
        <v>0</v>
      </c>
      <c r="H6060" s="26" t="n">
        <v>173.38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2204.71</v>
      </c>
      <c r="E6061" s="26" t="n">
        <v>720.588</v>
      </c>
      <c r="F6061" s="26" t="n">
        <v>-1484.122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2916.774</v>
      </c>
      <c r="E6062" s="26" t="n">
        <v>820.511</v>
      </c>
      <c r="F6062" s="26" t="n">
        <v>-1684.559</v>
      </c>
      <c r="G6062" s="26" t="n">
        <v>0</v>
      </c>
      <c r="H6062" s="26" t="n">
        <v>411.704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2530.577</v>
      </c>
      <c r="E6063" s="26" t="n">
        <v>864.174</v>
      </c>
      <c r="F6063" s="26" t="n">
        <v>-1666.403</v>
      </c>
      <c r="G6063" s="26" t="n">
        <v>0</v>
      </c>
      <c r="H6063" s="26" t="n">
        <v>0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2908.261</v>
      </c>
      <c r="E6064" s="26" t="n">
        <v>828.458</v>
      </c>
      <c r="F6064" s="26" t="n">
        <v>-25.15</v>
      </c>
      <c r="G6064" s="26" t="n">
        <v>0</v>
      </c>
      <c r="H6064" s="26" t="n">
        <v>2054.653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1561.392</v>
      </c>
      <c r="E6065" s="26" t="n">
        <v>969.773</v>
      </c>
      <c r="F6065" s="26" t="n">
        <v>0</v>
      </c>
      <c r="G6065" s="26" t="n">
        <v>0</v>
      </c>
      <c r="H6065" s="26" t="n">
        <v>591.619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1069.509</v>
      </c>
      <c r="E6066" s="26" t="n">
        <v>882.853</v>
      </c>
      <c r="F6066" s="26" t="n">
        <v>0</v>
      </c>
      <c r="G6066" s="26" t="n">
        <v>0</v>
      </c>
      <c r="H6066" s="26" t="n">
        <v>186.656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153.743</v>
      </c>
      <c r="E6067" s="26" t="n">
        <v>153.743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735.957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815.376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857.086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776.121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704.9690000000001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408.303</v>
      </c>
      <c r="J6077" s="26" t="n">
        <v>0</v>
      </c>
      <c r="K6077" s="26" t="n">
        <v>428.337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796.566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758.128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176.142</v>
      </c>
      <c r="E6080" s="26" t="n">
        <v>176.142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679.308</v>
      </c>
    </row>
    <row r="6081">
      <c r="A6081" t="n">
        <v>6080</v>
      </c>
      <c r="B6081" s="26" t="n">
        <v>639.7637889</v>
      </c>
      <c r="C6081" s="26" t="n">
        <v>0</v>
      </c>
      <c r="D6081" s="26" t="n">
        <v>658.288</v>
      </c>
      <c r="E6081" s="26" t="n">
        <v>639.763</v>
      </c>
      <c r="F6081" s="26" t="n">
        <v>-18.525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1533.022</v>
      </c>
      <c r="E6082" s="26" t="n">
        <v>302.703</v>
      </c>
      <c r="F6082" s="26" t="n">
        <v>-1230.319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1710.523</v>
      </c>
      <c r="E6083" s="26" t="n">
        <v>287.435</v>
      </c>
      <c r="F6083" s="26" t="n">
        <v>-1423.088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2522.42</v>
      </c>
      <c r="E6084" s="26" t="n">
        <v>226.12</v>
      </c>
      <c r="F6084" s="26" t="n">
        <v>-1684.559</v>
      </c>
      <c r="G6084" s="26" t="n">
        <v>0</v>
      </c>
      <c r="H6084" s="26" t="n">
        <v>611.741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2348.008</v>
      </c>
      <c r="E6085" s="26" t="n">
        <v>306.269</v>
      </c>
      <c r="F6085" s="26" t="n">
        <v>-1684.559</v>
      </c>
      <c r="G6085" s="26" t="n">
        <v>0</v>
      </c>
      <c r="H6085" s="26" t="n">
        <v>357.18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2840.905</v>
      </c>
      <c r="E6086" s="26" t="n">
        <v>908.049</v>
      </c>
      <c r="F6086" s="26" t="n">
        <v>-1250.449</v>
      </c>
      <c r="G6086" s="26" t="n">
        <v>0</v>
      </c>
      <c r="H6086" s="26" t="n">
        <v>682.407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2614.784</v>
      </c>
      <c r="E6087" s="26" t="n">
        <v>1146.583</v>
      </c>
      <c r="F6087" s="26" t="n">
        <v>0</v>
      </c>
      <c r="G6087" s="26" t="n">
        <v>0</v>
      </c>
      <c r="H6087" s="26" t="n">
        <v>1468.201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159.575</v>
      </c>
      <c r="E6088" s="26" t="n">
        <v>159.575</v>
      </c>
      <c r="F6088" s="26" t="n">
        <v>0</v>
      </c>
      <c r="G6088" s="26" t="n">
        <v>0</v>
      </c>
      <c r="H6088" s="26" t="n">
        <v>0</v>
      </c>
      <c r="I6088" s="26" t="n">
        <v>698.691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81.309</v>
      </c>
      <c r="E6089" s="26" t="n">
        <v>81.309</v>
      </c>
      <c r="F6089" s="26" t="n">
        <v>0</v>
      </c>
      <c r="G6089" s="26" t="n">
        <v>0</v>
      </c>
      <c r="H6089" s="26" t="n">
        <v>0</v>
      </c>
      <c r="I6089" s="26" t="n">
        <v>1313.059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0</v>
      </c>
      <c r="D6090" s="26" t="n">
        <v>33.314</v>
      </c>
      <c r="E6090" s="26" t="n">
        <v>33.314</v>
      </c>
      <c r="F6090" s="26" t="n">
        <v>0</v>
      </c>
      <c r="G6090" s="26" t="n">
        <v>0</v>
      </c>
      <c r="H6090" s="26" t="n">
        <v>0</v>
      </c>
      <c r="I6090" s="26" t="n">
        <v>1382.033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0</v>
      </c>
      <c r="J6091" s="26" t="n">
        <v>0</v>
      </c>
      <c r="K6091" s="26" t="n">
        <v>1274.827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1217.706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1113.884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0</v>
      </c>
      <c r="D6104" s="26" t="n">
        <v>285.289</v>
      </c>
      <c r="E6104" s="26" t="n">
        <v>285.289</v>
      </c>
      <c r="F6104" s="26" t="n">
        <v>0</v>
      </c>
      <c r="G6104" s="26" t="n">
        <v>0</v>
      </c>
      <c r="H6104" s="26" t="n">
        <v>0</v>
      </c>
      <c r="I6104" s="26" t="n">
        <v>822.052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1003.754</v>
      </c>
      <c r="E6105" s="26" t="n">
        <v>949.593</v>
      </c>
      <c r="F6105" s="26" t="n">
        <v>-54.161</v>
      </c>
      <c r="G6105" s="26" t="n">
        <v>0</v>
      </c>
      <c r="H6105" s="26" t="n">
        <v>0</v>
      </c>
      <c r="I6105" s="26" t="n">
        <v>0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1769.257</v>
      </c>
      <c r="E6106" s="26" t="n">
        <v>1070.484</v>
      </c>
      <c r="F6106" s="26" t="n">
        <v>-698.773</v>
      </c>
      <c r="G6106" s="26" t="n">
        <v>0</v>
      </c>
      <c r="H6106" s="26" t="n">
        <v>0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2003.917</v>
      </c>
      <c r="E6107" s="26" t="n">
        <v>1490.992</v>
      </c>
      <c r="F6107" s="26" t="n">
        <v>-512.925</v>
      </c>
      <c r="G6107" s="26" t="n">
        <v>0</v>
      </c>
      <c r="H6107" s="26" t="n">
        <v>0</v>
      </c>
      <c r="I6107" s="26" t="n">
        <v>0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2321.916</v>
      </c>
      <c r="E6108" s="26" t="n">
        <v>1371.779</v>
      </c>
      <c r="F6108" s="26" t="n">
        <v>-950.1369999999999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3172.681</v>
      </c>
      <c r="E6109" s="26" t="n">
        <v>1488.122</v>
      </c>
      <c r="F6109" s="26" t="n">
        <v>-1684.559</v>
      </c>
      <c r="G6109" s="26" t="n">
        <v>0</v>
      </c>
      <c r="H6109" s="26" t="n">
        <v>0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1694.917</v>
      </c>
      <c r="E6110" s="26" t="n">
        <v>1658.559</v>
      </c>
      <c r="F6110" s="26" t="n">
        <v>-36.358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684.0650000000001</v>
      </c>
      <c r="E6111" s="26" t="n">
        <v>684.0650000000001</v>
      </c>
      <c r="F6111" s="26" t="n">
        <v>0</v>
      </c>
      <c r="G6111" s="26" t="n">
        <v>0</v>
      </c>
      <c r="H6111" s="26" t="n">
        <v>0</v>
      </c>
      <c r="I6111" s="26" t="n">
        <v>782.045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1669.543</v>
      </c>
      <c r="E6112" s="26" t="n">
        <v>1663.649</v>
      </c>
      <c r="F6112" s="26" t="n">
        <v>-5.894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1009.028</v>
      </c>
      <c r="E6113" s="26" t="n">
        <v>1009.028</v>
      </c>
      <c r="F6113" s="26" t="n">
        <v>0</v>
      </c>
      <c r="G6113" s="26" t="n">
        <v>0</v>
      </c>
      <c r="H6113" s="26" t="n">
        <v>0</v>
      </c>
      <c r="I6113" s="26" t="n">
        <v>230.808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760.436</v>
      </c>
      <c r="E6114" s="26" t="n">
        <v>760.436</v>
      </c>
      <c r="F6114" s="26" t="n">
        <v>0</v>
      </c>
      <c r="G6114" s="26" t="n">
        <v>0</v>
      </c>
      <c r="H6114" s="26" t="n">
        <v>0</v>
      </c>
      <c r="I6114" s="26" t="n">
        <v>730.9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113.383</v>
      </c>
      <c r="E6115" s="26" t="n">
        <v>113.383</v>
      </c>
      <c r="F6115" s="26" t="n">
        <v>0</v>
      </c>
      <c r="G6115" s="26" t="n">
        <v>0</v>
      </c>
      <c r="H6115" s="26" t="n">
        <v>0</v>
      </c>
      <c r="I6115" s="26" t="n">
        <v>0</v>
      </c>
      <c r="J6115" s="26" t="n">
        <v>0</v>
      </c>
      <c r="K6115" s="26" t="n">
        <v>1423.238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1553.095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1250.462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684.413</v>
      </c>
      <c r="J6126" s="26" t="n">
        <v>0</v>
      </c>
      <c r="K6126" s="26" t="n">
        <v>278.991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0</v>
      </c>
      <c r="J6127" s="26" t="n">
        <v>0</v>
      </c>
      <c r="K6127" s="26" t="n">
        <v>978.942</v>
      </c>
    </row>
    <row r="6128">
      <c r="A6128" t="n">
        <v>6127</v>
      </c>
      <c r="B6128" s="26" t="n">
        <v>1391.946475</v>
      </c>
      <c r="C6128" s="26" t="n">
        <v>0</v>
      </c>
      <c r="D6128" s="26" t="n">
        <v>388.393</v>
      </c>
      <c r="E6128" s="26" t="n">
        <v>388.393</v>
      </c>
      <c r="F6128" s="26" t="n">
        <v>0</v>
      </c>
      <c r="G6128" s="26" t="n">
        <v>0</v>
      </c>
      <c r="H6128" s="26" t="n">
        <v>0</v>
      </c>
      <c r="I6128" s="26" t="n">
        <v>0</v>
      </c>
      <c r="J6128" s="26" t="n">
        <v>0</v>
      </c>
      <c r="K6128" s="26" t="n">
        <v>1003.554</v>
      </c>
    </row>
    <row r="6129">
      <c r="A6129" t="n">
        <v>6128</v>
      </c>
      <c r="B6129" s="26" t="n">
        <v>1243.547152</v>
      </c>
      <c r="C6129" s="26" t="n">
        <v>0</v>
      </c>
      <c r="D6129" s="26" t="n">
        <v>1450.251</v>
      </c>
      <c r="E6129" s="26" t="n">
        <v>1243.547</v>
      </c>
      <c r="F6129" s="26" t="n">
        <v>-206.704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2383.404</v>
      </c>
      <c r="E6130" s="26" t="n">
        <v>1089.836</v>
      </c>
      <c r="F6130" s="26" t="n">
        <v>-1293.568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2447.94</v>
      </c>
      <c r="E6131" s="26" t="n">
        <v>1125.341</v>
      </c>
      <c r="F6131" s="26" t="n">
        <v>-1322.599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2912.218</v>
      </c>
      <c r="E6132" s="26" t="n">
        <v>1443.072</v>
      </c>
      <c r="F6132" s="26" t="n">
        <v>-1469.146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3638.772</v>
      </c>
      <c r="E6133" s="26" t="n">
        <v>1395.48</v>
      </c>
      <c r="F6133" s="26" t="n">
        <v>-1684.559</v>
      </c>
      <c r="G6133" s="26" t="n">
        <v>0</v>
      </c>
      <c r="H6133" s="26" t="n">
        <v>558.7329999999999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3598.634</v>
      </c>
      <c r="E6134" s="26" t="n">
        <v>1267.398</v>
      </c>
      <c r="F6134" s="26" t="n">
        <v>-1314.923</v>
      </c>
      <c r="G6134" s="26" t="n">
        <v>0</v>
      </c>
      <c r="H6134" s="26" t="n">
        <v>1016.313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3267.193</v>
      </c>
      <c r="E6135" s="26" t="n">
        <v>1171.691</v>
      </c>
      <c r="F6135" s="26" t="n">
        <v>0</v>
      </c>
      <c r="G6135" s="26" t="n">
        <v>0</v>
      </c>
      <c r="H6135" s="26" t="n">
        <v>2095.502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2717.107</v>
      </c>
      <c r="E6136" s="26" t="n">
        <v>1207.439</v>
      </c>
      <c r="F6136" s="26" t="n">
        <v>0</v>
      </c>
      <c r="G6136" s="26" t="n">
        <v>0</v>
      </c>
      <c r="H6136" s="26" t="n">
        <v>1509.668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1955.808</v>
      </c>
      <c r="E6137" s="26" t="n">
        <v>1296.14</v>
      </c>
      <c r="F6137" s="26" t="n">
        <v>0</v>
      </c>
      <c r="G6137" s="26" t="n">
        <v>0</v>
      </c>
      <c r="H6137" s="26" t="n">
        <v>659.668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975.419</v>
      </c>
      <c r="E6138" s="26" t="n">
        <v>975.419</v>
      </c>
      <c r="F6138" s="26" t="n">
        <v>0</v>
      </c>
      <c r="G6138" s="26" t="n">
        <v>0</v>
      </c>
      <c r="H6138" s="26" t="n">
        <v>0</v>
      </c>
      <c r="I6138" s="26" t="n">
        <v>238.51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122.826</v>
      </c>
      <c r="E6139" s="26" t="n">
        <v>122.826</v>
      </c>
      <c r="F6139" s="26" t="n">
        <v>0</v>
      </c>
      <c r="G6139" s="26" t="n">
        <v>0</v>
      </c>
      <c r="H6139" s="26" t="n">
        <v>0</v>
      </c>
      <c r="I6139" s="26" t="n">
        <v>0</v>
      </c>
      <c r="J6139" s="26" t="n">
        <v>0</v>
      </c>
      <c r="K6139" s="26" t="n">
        <v>908.0549999999999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1441.018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967.4930000000001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464.444</v>
      </c>
      <c r="J6149" s="26" t="n">
        <v>0</v>
      </c>
      <c r="K6149" s="26" t="n">
        <v>568.475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0</v>
      </c>
      <c r="J6150" s="26" t="n">
        <v>0</v>
      </c>
      <c r="K6150" s="26" t="n">
        <v>981.396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0</v>
      </c>
      <c r="J6151" s="26" t="n">
        <v>0</v>
      </c>
      <c r="K6151" s="26" t="n">
        <v>1022.287</v>
      </c>
    </row>
    <row r="6152">
      <c r="A6152" t="n">
        <v>6151</v>
      </c>
      <c r="B6152" s="26" t="n">
        <v>1038.643962</v>
      </c>
      <c r="C6152" s="26" t="n">
        <v>0</v>
      </c>
      <c r="D6152" s="26" t="n">
        <v>375.52</v>
      </c>
      <c r="E6152" s="26" t="n">
        <v>375.52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663.124</v>
      </c>
    </row>
    <row r="6153">
      <c r="A6153" t="n">
        <v>6152</v>
      </c>
      <c r="B6153" s="26" t="n">
        <v>236.2454984</v>
      </c>
      <c r="C6153" s="26" t="n">
        <v>0</v>
      </c>
      <c r="D6153" s="26" t="n">
        <v>1225.391</v>
      </c>
      <c r="E6153" s="26" t="n">
        <v>236.246</v>
      </c>
      <c r="F6153" s="26" t="n">
        <v>-989.145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1473.43</v>
      </c>
      <c r="E6154" s="26" t="n">
        <v>185.397</v>
      </c>
      <c r="F6154" s="26" t="n">
        <v>-1288.033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2174.733</v>
      </c>
      <c r="E6155" s="26" t="n">
        <v>160.394</v>
      </c>
      <c r="F6155" s="26" t="n">
        <v>-1684.559</v>
      </c>
      <c r="G6155" s="26" t="n">
        <v>0</v>
      </c>
      <c r="H6155" s="26" t="n">
        <v>329.78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2645.205</v>
      </c>
      <c r="E6156" s="26" t="n">
        <v>207.231</v>
      </c>
      <c r="F6156" s="26" t="n">
        <v>-1684.559</v>
      </c>
      <c r="G6156" s="26" t="n">
        <v>0</v>
      </c>
      <c r="H6156" s="26" t="n">
        <v>753.415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3082.827</v>
      </c>
      <c r="E6157" s="26" t="n">
        <v>198.15</v>
      </c>
      <c r="F6157" s="26" t="n">
        <v>-1645.202</v>
      </c>
      <c r="G6157" s="26" t="n">
        <v>0</v>
      </c>
      <c r="H6157" s="26" t="n">
        <v>1239.475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2994.581</v>
      </c>
      <c r="E6158" s="26" t="n">
        <v>199.035</v>
      </c>
      <c r="F6158" s="26" t="n">
        <v>0</v>
      </c>
      <c r="G6158" s="26" t="n">
        <v>0</v>
      </c>
      <c r="H6158" s="26" t="n">
        <v>2795.546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2846.737</v>
      </c>
      <c r="E6159" s="26" t="n">
        <v>150.531</v>
      </c>
      <c r="F6159" s="26" t="n">
        <v>0</v>
      </c>
      <c r="G6159" s="26" t="n">
        <v>0</v>
      </c>
      <c r="H6159" s="26" t="n">
        <v>2696.206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1686.564</v>
      </c>
      <c r="E6160" s="26" t="n">
        <v>152.691</v>
      </c>
      <c r="F6160" s="26" t="n">
        <v>0</v>
      </c>
      <c r="G6160" s="26" t="n">
        <v>0</v>
      </c>
      <c r="H6160" s="26" t="n">
        <v>1533.873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1469.793</v>
      </c>
      <c r="E6161" s="26" t="n">
        <v>170.769</v>
      </c>
      <c r="F6161" s="26" t="n">
        <v>0</v>
      </c>
      <c r="G6161" s="26" t="n">
        <v>0</v>
      </c>
      <c r="H6161" s="26" t="n">
        <v>1299.024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455.3820000000001</v>
      </c>
      <c r="E6162" s="26" t="n">
        <v>138.479</v>
      </c>
      <c r="F6162" s="26" t="n">
        <v>0</v>
      </c>
      <c r="G6162" s="26" t="n">
        <v>0</v>
      </c>
      <c r="H6162" s="26" t="n">
        <v>316.903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61.152</v>
      </c>
      <c r="E6163" s="26" t="n">
        <v>61.152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76.486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108.467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87.508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89.143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92.41500000000001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86.69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89.143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82.601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88.32599999999999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83.419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88.32599999999999</v>
      </c>
    </row>
    <row r="6176">
      <c r="A6176" t="n">
        <v>6175</v>
      </c>
      <c r="B6176" s="26" t="n">
        <v>70.33337064</v>
      </c>
      <c r="C6176" s="26" t="n">
        <v>0</v>
      </c>
      <c r="D6176" s="26" t="n">
        <v>361.5309999999999</v>
      </c>
      <c r="E6176" s="26" t="n">
        <v>70.333</v>
      </c>
      <c r="F6176" s="26" t="n">
        <v>-291.198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1194.82</v>
      </c>
      <c r="E6177" s="26" t="n">
        <v>96.541</v>
      </c>
      <c r="F6177" s="26" t="n">
        <v>-791.116</v>
      </c>
      <c r="G6177" s="26" t="n">
        <v>0</v>
      </c>
      <c r="H6177" s="26" t="n">
        <v>307.163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1750.883</v>
      </c>
      <c r="E6178" s="26" t="n">
        <v>784.71</v>
      </c>
      <c r="F6178" s="26" t="n">
        <v>0</v>
      </c>
      <c r="G6178" s="26" t="n">
        <v>0</v>
      </c>
      <c r="H6178" s="26" t="n">
        <v>966.173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2240.333</v>
      </c>
      <c r="E6179" s="26" t="n">
        <v>1340.724</v>
      </c>
      <c r="F6179" s="26" t="n">
        <v>0</v>
      </c>
      <c r="G6179" s="26" t="n">
        <v>0</v>
      </c>
      <c r="H6179" s="26" t="n">
        <v>899.609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2717.737</v>
      </c>
      <c r="E6180" s="26" t="n">
        <v>1486.724</v>
      </c>
      <c r="F6180" s="26" t="n">
        <v>0</v>
      </c>
      <c r="G6180" s="26" t="n">
        <v>0</v>
      </c>
      <c r="H6180" s="26" t="n">
        <v>1231.013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2765.893</v>
      </c>
      <c r="E6181" s="26" t="n">
        <v>1306.726</v>
      </c>
      <c r="F6181" s="26" t="n">
        <v>0</v>
      </c>
      <c r="G6181" s="26" t="n">
        <v>0</v>
      </c>
      <c r="H6181" s="26" t="n">
        <v>1459.167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2948.192</v>
      </c>
      <c r="E6182" s="26" t="n">
        <v>1510.783</v>
      </c>
      <c r="F6182" s="26" t="n">
        <v>0</v>
      </c>
      <c r="G6182" s="26" t="n">
        <v>0</v>
      </c>
      <c r="H6182" s="26" t="n">
        <v>1437.409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2694.739</v>
      </c>
      <c r="E6183" s="26" t="n">
        <v>1642.311</v>
      </c>
      <c r="F6183" s="26" t="n">
        <v>0</v>
      </c>
      <c r="G6183" s="26" t="n">
        <v>0</v>
      </c>
      <c r="H6183" s="26" t="n">
        <v>1052.428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2218.544</v>
      </c>
      <c r="E6184" s="26" t="n">
        <v>1547.99</v>
      </c>
      <c r="F6184" s="26" t="n">
        <v>0</v>
      </c>
      <c r="G6184" s="26" t="n">
        <v>0</v>
      </c>
      <c r="H6184" s="26" t="n">
        <v>670.554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1685.226</v>
      </c>
      <c r="E6185" s="26" t="n">
        <v>1685.226</v>
      </c>
      <c r="F6185" s="26" t="n">
        <v>0</v>
      </c>
      <c r="G6185" s="26" t="n">
        <v>0</v>
      </c>
      <c r="H6185" s="26" t="n">
        <v>0</v>
      </c>
      <c r="I6185" s="26" t="n">
        <v>8.321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894.684</v>
      </c>
      <c r="E6186" s="26" t="n">
        <v>894.684</v>
      </c>
      <c r="F6186" s="26" t="n">
        <v>0</v>
      </c>
      <c r="G6186" s="26" t="n">
        <v>0</v>
      </c>
      <c r="H6186" s="26" t="n">
        <v>0</v>
      </c>
      <c r="I6186" s="26" t="n">
        <v>690.727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123.622</v>
      </c>
      <c r="E6187" s="26" t="n">
        <v>123.622</v>
      </c>
      <c r="F6187" s="26" t="n">
        <v>0</v>
      </c>
      <c r="G6187" s="26" t="n">
        <v>0</v>
      </c>
      <c r="H6187" s="26" t="n">
        <v>0</v>
      </c>
      <c r="I6187" s="26" t="n">
        <v>0</v>
      </c>
      <c r="J6187" s="26" t="n">
        <v>0</v>
      </c>
      <c r="K6187" s="26" t="n">
        <v>1514.983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0</v>
      </c>
      <c r="J6188" s="26" t="n">
        <v>0</v>
      </c>
      <c r="K6188" s="26" t="n">
        <v>1627.726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1555.512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474.289</v>
      </c>
      <c r="J6199" s="26" t="n">
        <v>0</v>
      </c>
      <c r="K6199" s="26" t="n">
        <v>886.58</v>
      </c>
    </row>
    <row r="6200">
      <c r="A6200" t="n">
        <v>6199</v>
      </c>
      <c r="B6200" s="26" t="n">
        <v>1170.314574</v>
      </c>
      <c r="C6200" s="26" t="n">
        <v>0</v>
      </c>
      <c r="D6200" s="26" t="n">
        <v>262.436</v>
      </c>
      <c r="E6200" s="26" t="n">
        <v>262.436</v>
      </c>
      <c r="F6200" s="26" t="n">
        <v>0</v>
      </c>
      <c r="G6200" s="26" t="n">
        <v>0</v>
      </c>
      <c r="H6200" s="26" t="n">
        <v>0</v>
      </c>
      <c r="I6200" s="26" t="n">
        <v>0</v>
      </c>
      <c r="J6200" s="26" t="n">
        <v>0</v>
      </c>
      <c r="K6200" s="26" t="n">
        <v>907.878</v>
      </c>
    </row>
    <row r="6201">
      <c r="A6201" t="n">
        <v>6200</v>
      </c>
      <c r="B6201" s="26" t="n">
        <v>1033.40065</v>
      </c>
      <c r="C6201" s="26" t="n">
        <v>0</v>
      </c>
      <c r="D6201" s="26" t="n">
        <v>974.231</v>
      </c>
      <c r="E6201" s="26" t="n">
        <v>974.231</v>
      </c>
      <c r="F6201" s="26" t="n">
        <v>0</v>
      </c>
      <c r="G6201" s="26" t="n">
        <v>0</v>
      </c>
      <c r="H6201" s="26" t="n">
        <v>0</v>
      </c>
      <c r="I6201" s="26" t="n">
        <v>0</v>
      </c>
      <c r="J6201" s="26" t="n">
        <v>0</v>
      </c>
      <c r="K6201" s="26" t="n">
        <v>59.169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1712.408</v>
      </c>
      <c r="E6202" s="26" t="n">
        <v>1230.748</v>
      </c>
      <c r="F6202" s="26" t="n">
        <v>-481.66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2376.12</v>
      </c>
      <c r="E6203" s="26" t="n">
        <v>1537.051</v>
      </c>
      <c r="F6203" s="26" t="n">
        <v>-839.069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2646.868</v>
      </c>
      <c r="E6204" s="26" t="n">
        <v>1548.903</v>
      </c>
      <c r="F6204" s="26" t="n">
        <v>-1097.965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2993.103</v>
      </c>
      <c r="E6205" s="26" t="n">
        <v>1590.846</v>
      </c>
      <c r="F6205" s="26" t="n">
        <v>-1402.257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2965.337</v>
      </c>
      <c r="E6206" s="26" t="n">
        <v>1238.055</v>
      </c>
      <c r="F6206" s="26" t="n">
        <v>-1684.559</v>
      </c>
      <c r="G6206" s="26" t="n">
        <v>0</v>
      </c>
      <c r="H6206" s="26" t="n">
        <v>42.723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2678.524</v>
      </c>
      <c r="E6207" s="26" t="n">
        <v>1441.526</v>
      </c>
      <c r="F6207" s="26" t="n">
        <v>-1236.998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2414.208</v>
      </c>
      <c r="E6208" s="26" t="n">
        <v>1346.871</v>
      </c>
      <c r="F6208" s="26" t="n">
        <v>-548.992</v>
      </c>
      <c r="G6208" s="26" t="n">
        <v>0</v>
      </c>
      <c r="H6208" s="26" t="n">
        <v>518.345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1543.906</v>
      </c>
      <c r="E6209" s="26" t="n">
        <v>1543.906</v>
      </c>
      <c r="F6209" s="26" t="n">
        <v>0</v>
      </c>
      <c r="G6209" s="26" t="n">
        <v>0</v>
      </c>
      <c r="H6209" s="26" t="n">
        <v>0</v>
      </c>
      <c r="I6209" s="26" t="n">
        <v>10.116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542.095</v>
      </c>
      <c r="E6210" s="26" t="n">
        <v>542.095</v>
      </c>
      <c r="F6210" s="26" t="n">
        <v>0</v>
      </c>
      <c r="G6210" s="26" t="n">
        <v>0</v>
      </c>
      <c r="H6210" s="26" t="n">
        <v>0</v>
      </c>
      <c r="I6210" s="26" t="n">
        <v>1096.628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0</v>
      </c>
      <c r="D6211" s="26" t="n">
        <v>68.167</v>
      </c>
      <c r="E6211" s="26" t="n">
        <v>68.167</v>
      </c>
      <c r="F6211" s="26" t="n">
        <v>0</v>
      </c>
      <c r="G6211" s="26" t="n">
        <v>0</v>
      </c>
      <c r="H6211" s="26" t="n">
        <v>0</v>
      </c>
      <c r="I6211" s="26" t="n">
        <v>0</v>
      </c>
      <c r="J6211" s="26" t="n">
        <v>0</v>
      </c>
      <c r="K6211" s="26" t="n">
        <v>1475.485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0</v>
      </c>
      <c r="J6212" s="26" t="n">
        <v>0</v>
      </c>
      <c r="K6212" s="26" t="n">
        <v>1296.421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1246.373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1394.961</v>
      </c>
      <c r="J6222" s="26" t="n">
        <v>0</v>
      </c>
      <c r="K6222" s="26" t="n">
        <v>215.346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0</v>
      </c>
      <c r="J6223" s="26" t="n">
        <v>0</v>
      </c>
      <c r="K6223" s="26" t="n">
        <v>1157.229</v>
      </c>
    </row>
    <row r="6224">
      <c r="A6224" t="n">
        <v>6223</v>
      </c>
      <c r="B6224" s="26" t="n">
        <v>1109.795162</v>
      </c>
      <c r="C6224" s="26" t="n">
        <v>0</v>
      </c>
      <c r="D6224" s="26" t="n">
        <v>202.028</v>
      </c>
      <c r="E6224" s="26" t="n">
        <v>202.028</v>
      </c>
      <c r="F6224" s="26" t="n">
        <v>0</v>
      </c>
      <c r="G6224" s="26" t="n">
        <v>0</v>
      </c>
      <c r="H6224" s="26" t="n">
        <v>0</v>
      </c>
      <c r="I6224" s="26" t="n">
        <v>0</v>
      </c>
      <c r="J6224" s="26" t="n">
        <v>0</v>
      </c>
      <c r="K6224" s="26" t="n">
        <v>907.7670000000001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741.188</v>
      </c>
      <c r="E6225" s="26" t="n">
        <v>741.188</v>
      </c>
      <c r="F6225" s="26" t="n">
        <v>0</v>
      </c>
      <c r="G6225" s="26" t="n">
        <v>0</v>
      </c>
      <c r="H6225" s="26" t="n">
        <v>0</v>
      </c>
      <c r="I6225" s="26" t="n">
        <v>0</v>
      </c>
      <c r="J6225" s="26" t="n">
        <v>0</v>
      </c>
      <c r="K6225" s="26" t="n">
        <v>253.228</v>
      </c>
    </row>
    <row r="6226">
      <c r="A6226" t="n">
        <v>6225</v>
      </c>
      <c r="B6226" s="26" t="n">
        <v>1024.995403</v>
      </c>
      <c r="C6226" s="26" t="n">
        <v>0</v>
      </c>
      <c r="D6226" s="26" t="n">
        <v>1175.897</v>
      </c>
      <c r="E6226" s="26" t="n">
        <v>1024.995</v>
      </c>
      <c r="F6226" s="26" t="n">
        <v>-150.902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2279.443</v>
      </c>
      <c r="E6227" s="26" t="n">
        <v>1252.247</v>
      </c>
      <c r="F6227" s="26" t="n">
        <v>-1027.196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2940.759</v>
      </c>
      <c r="E6228" s="26" t="n">
        <v>1666.176</v>
      </c>
      <c r="F6228" s="26" t="n">
        <v>-1274.583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3136.241</v>
      </c>
      <c r="E6229" s="26" t="n">
        <v>1295.904</v>
      </c>
      <c r="F6229" s="26" t="n">
        <v>-1684.559</v>
      </c>
      <c r="G6229" s="26" t="n">
        <v>0</v>
      </c>
      <c r="H6229" s="26" t="n">
        <v>155.778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2922.301</v>
      </c>
      <c r="E6230" s="26" t="n">
        <v>1418.652</v>
      </c>
      <c r="F6230" s="26" t="n">
        <v>-1503.649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2939.648</v>
      </c>
      <c r="E6231" s="26" t="n">
        <v>1542.199</v>
      </c>
      <c r="F6231" s="26" t="n">
        <v>-1397.449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2344.749</v>
      </c>
      <c r="E6232" s="26" t="n">
        <v>1525.462</v>
      </c>
      <c r="F6232" s="26" t="n">
        <v>-253.161</v>
      </c>
      <c r="G6232" s="26" t="n">
        <v>0</v>
      </c>
      <c r="H6232" s="26" t="n">
        <v>566.126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1824.505</v>
      </c>
      <c r="E6233" s="26" t="n">
        <v>1140.368</v>
      </c>
      <c r="F6233" s="26" t="n">
        <v>0</v>
      </c>
      <c r="G6233" s="26" t="n">
        <v>0</v>
      </c>
      <c r="H6233" s="26" t="n">
        <v>684.1369999999999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1012.566</v>
      </c>
      <c r="E6234" s="26" t="n">
        <v>1012.566</v>
      </c>
      <c r="F6234" s="26" t="n">
        <v>0</v>
      </c>
      <c r="G6234" s="26" t="n">
        <v>0</v>
      </c>
      <c r="H6234" s="26" t="n">
        <v>0</v>
      </c>
      <c r="I6234" s="26" t="n">
        <v>740.716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104.715</v>
      </c>
      <c r="E6235" s="26" t="n">
        <v>104.715</v>
      </c>
      <c r="F6235" s="26" t="n">
        <v>0</v>
      </c>
      <c r="G6235" s="26" t="n">
        <v>0</v>
      </c>
      <c r="H6235" s="26" t="n">
        <v>0</v>
      </c>
      <c r="I6235" s="26" t="n">
        <v>0</v>
      </c>
      <c r="J6235" s="26" t="n">
        <v>0</v>
      </c>
      <c r="K6235" s="26" t="n">
        <v>1511.176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0</v>
      </c>
      <c r="J6236" s="26" t="n">
        <v>0</v>
      </c>
      <c r="K6236" s="26" t="n">
        <v>1178.493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1647.927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486.021</v>
      </c>
      <c r="J6246" s="26" t="n">
        <v>0</v>
      </c>
      <c r="K6246" s="26" t="n">
        <v>829.05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0</v>
      </c>
      <c r="J6247" s="26" t="n">
        <v>0</v>
      </c>
      <c r="K6247" s="26" t="n">
        <v>733.593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404.613</v>
      </c>
      <c r="E6248" s="26" t="n">
        <v>404.613</v>
      </c>
      <c r="F6248" s="26" t="n">
        <v>0</v>
      </c>
      <c r="G6248" s="26" t="n">
        <v>0</v>
      </c>
      <c r="H6248" s="26" t="n">
        <v>0</v>
      </c>
      <c r="I6248" s="26" t="n">
        <v>0</v>
      </c>
      <c r="J6248" s="26" t="n">
        <v>0</v>
      </c>
      <c r="K6248" s="26" t="n">
        <v>578.418</v>
      </c>
    </row>
    <row r="6249">
      <c r="A6249" t="n">
        <v>6248</v>
      </c>
      <c r="B6249" s="26" t="n">
        <v>877.8810954</v>
      </c>
      <c r="C6249" s="26" t="n">
        <v>0</v>
      </c>
      <c r="D6249" s="26" t="n">
        <v>1477.939</v>
      </c>
      <c r="E6249" s="26" t="n">
        <v>877.881</v>
      </c>
      <c r="F6249" s="26" t="n">
        <v>-600.058</v>
      </c>
      <c r="G6249" s="26" t="n">
        <v>0</v>
      </c>
      <c r="H6249" s="26" t="n">
        <v>0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2440.269</v>
      </c>
      <c r="E6250" s="26" t="n">
        <v>945.255</v>
      </c>
      <c r="F6250" s="26" t="n">
        <v>-1495.014</v>
      </c>
      <c r="G6250" s="26" t="n">
        <v>0</v>
      </c>
      <c r="H6250" s="26" t="n">
        <v>0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1884.939</v>
      </c>
      <c r="E6251" s="26" t="n">
        <v>1289.433</v>
      </c>
      <c r="F6251" s="26" t="n">
        <v>-595.506</v>
      </c>
      <c r="G6251" s="26" t="n">
        <v>0</v>
      </c>
      <c r="H6251" s="26" t="n">
        <v>0</v>
      </c>
      <c r="I6251" s="26" t="n">
        <v>0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2571.794</v>
      </c>
      <c r="E6252" s="26" t="n">
        <v>942.165</v>
      </c>
      <c r="F6252" s="26" t="n">
        <v>-1629.629</v>
      </c>
      <c r="G6252" s="26" t="n">
        <v>0</v>
      </c>
      <c r="H6252" s="26" t="n">
        <v>0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3783.537</v>
      </c>
      <c r="E6253" s="26" t="n">
        <v>1192.417</v>
      </c>
      <c r="F6253" s="26" t="n">
        <v>-1684.559</v>
      </c>
      <c r="G6253" s="26" t="n">
        <v>0</v>
      </c>
      <c r="H6253" s="26" t="n">
        <v>906.561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2375.387</v>
      </c>
      <c r="E6254" s="26" t="n">
        <v>1457.508</v>
      </c>
      <c r="F6254" s="26" t="n">
        <v>-917.879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1585.78</v>
      </c>
      <c r="E6255" s="26" t="n">
        <v>1298.382</v>
      </c>
      <c r="F6255" s="26" t="n">
        <v>-287.398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675.547</v>
      </c>
      <c r="E6256" s="26" t="n">
        <v>675.547</v>
      </c>
      <c r="F6256" s="26" t="n">
        <v>0</v>
      </c>
      <c r="G6256" s="26" t="n">
        <v>0</v>
      </c>
      <c r="H6256" s="26" t="n">
        <v>0</v>
      </c>
      <c r="I6256" s="26" t="n">
        <v>765.721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84.40300000000001</v>
      </c>
      <c r="E6257" s="26" t="n">
        <v>84.40300000000001</v>
      </c>
      <c r="F6257" s="26" t="n">
        <v>0</v>
      </c>
      <c r="G6257" s="26" t="n">
        <v>0</v>
      </c>
      <c r="H6257" s="26" t="n">
        <v>0</v>
      </c>
      <c r="I6257" s="26" t="n">
        <v>1452.404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0</v>
      </c>
      <c r="D6258" s="26" t="n">
        <v>18.065</v>
      </c>
      <c r="E6258" s="26" t="n">
        <v>18.065</v>
      </c>
      <c r="F6258" s="26" t="n">
        <v>0</v>
      </c>
      <c r="G6258" s="26" t="n">
        <v>0</v>
      </c>
      <c r="H6258" s="26" t="n">
        <v>0</v>
      </c>
      <c r="I6258" s="26" t="n">
        <v>1440.383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0</v>
      </c>
      <c r="J6259" s="26" t="n">
        <v>0</v>
      </c>
      <c r="K6259" s="26" t="n">
        <v>1564.834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0</v>
      </c>
      <c r="J6260" s="26" t="n">
        <v>0</v>
      </c>
      <c r="K6260" s="26" t="n">
        <v>1103.652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1320.795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0</v>
      </c>
      <c r="D6272" s="26" t="n">
        <v>144.714</v>
      </c>
      <c r="E6272" s="26" t="n">
        <v>144.714</v>
      </c>
      <c r="F6272" s="26" t="n">
        <v>0</v>
      </c>
      <c r="G6272" s="26" t="n">
        <v>0</v>
      </c>
      <c r="H6272" s="26" t="n">
        <v>0</v>
      </c>
      <c r="I6272" s="26" t="n">
        <v>983.8920000000001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541.609</v>
      </c>
      <c r="E6273" s="26" t="n">
        <v>541.609</v>
      </c>
      <c r="F6273" s="26" t="n">
        <v>0</v>
      </c>
      <c r="G6273" s="26" t="n">
        <v>0</v>
      </c>
      <c r="H6273" s="26" t="n">
        <v>0</v>
      </c>
      <c r="I6273" s="26" t="n">
        <v>846.73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1294.095</v>
      </c>
      <c r="E6274" s="26" t="n">
        <v>1294.095</v>
      </c>
      <c r="F6274" s="26" t="n">
        <v>0</v>
      </c>
      <c r="G6274" s="26" t="n">
        <v>0</v>
      </c>
      <c r="H6274" s="26" t="n">
        <v>0</v>
      </c>
      <c r="I6274" s="26" t="n">
        <v>414.819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2277.098</v>
      </c>
      <c r="E6275" s="26" t="n">
        <v>1431.399</v>
      </c>
      <c r="F6275" s="26" t="n">
        <v>-845.699</v>
      </c>
      <c r="G6275" s="26" t="n">
        <v>0</v>
      </c>
      <c r="H6275" s="26" t="n">
        <v>0</v>
      </c>
      <c r="I6275" s="26" t="n">
        <v>0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2561.013</v>
      </c>
      <c r="E6276" s="26" t="n">
        <v>1533.158</v>
      </c>
      <c r="F6276" s="26" t="n">
        <v>-1027.855</v>
      </c>
      <c r="G6276" s="26" t="n">
        <v>0</v>
      </c>
      <c r="H6276" s="26" t="n">
        <v>0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2249.911</v>
      </c>
      <c r="E6277" s="26" t="n">
        <v>1365.569</v>
      </c>
      <c r="F6277" s="26" t="n">
        <v>-884.342</v>
      </c>
      <c r="G6277" s="26" t="n">
        <v>0</v>
      </c>
      <c r="H6277" s="26" t="n">
        <v>0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2866.878</v>
      </c>
      <c r="E6278" s="26" t="n">
        <v>1628.745</v>
      </c>
      <c r="F6278" s="26" t="n">
        <v>-1238.133</v>
      </c>
      <c r="G6278" s="26" t="n">
        <v>0</v>
      </c>
      <c r="H6278" s="26" t="n">
        <v>0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233.069</v>
      </c>
      <c r="E6279" s="26" t="n">
        <v>233.069</v>
      </c>
      <c r="F6279" s="26" t="n">
        <v>0</v>
      </c>
      <c r="G6279" s="26" t="n">
        <v>0</v>
      </c>
      <c r="H6279" s="26" t="n">
        <v>0</v>
      </c>
      <c r="I6279" s="26" t="n">
        <v>1423.728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0</v>
      </c>
      <c r="D6280" s="26" t="n">
        <v>147.689</v>
      </c>
      <c r="E6280" s="26" t="n">
        <v>147.689</v>
      </c>
      <c r="F6280" s="26" t="n">
        <v>0</v>
      </c>
      <c r="G6280" s="26" t="n">
        <v>0</v>
      </c>
      <c r="H6280" s="26" t="n">
        <v>0</v>
      </c>
      <c r="I6280" s="26" t="n">
        <v>1411.871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0</v>
      </c>
      <c r="D6281" s="26" t="n">
        <v>65.962</v>
      </c>
      <c r="E6281" s="26" t="n">
        <v>65.962</v>
      </c>
      <c r="F6281" s="26" t="n">
        <v>0</v>
      </c>
      <c r="G6281" s="26" t="n">
        <v>0</v>
      </c>
      <c r="H6281" s="26" t="n">
        <v>0</v>
      </c>
      <c r="I6281" s="26" t="n">
        <v>1482.63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0</v>
      </c>
      <c r="D6282" s="26" t="n">
        <v>121.896</v>
      </c>
      <c r="E6282" s="26" t="n">
        <v>121.896</v>
      </c>
      <c r="F6282" s="26" t="n">
        <v>0</v>
      </c>
      <c r="G6282" s="26" t="n">
        <v>0</v>
      </c>
      <c r="H6282" s="26" t="n">
        <v>0</v>
      </c>
      <c r="I6282" s="26" t="n">
        <v>1741.022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0</v>
      </c>
      <c r="D6283" s="26" t="n">
        <v>8.436</v>
      </c>
      <c r="E6283" s="26" t="n">
        <v>8.436</v>
      </c>
      <c r="F6283" s="26" t="n">
        <v>0</v>
      </c>
      <c r="G6283" s="26" t="n">
        <v>0</v>
      </c>
      <c r="H6283" s="26" t="n">
        <v>0</v>
      </c>
      <c r="I6283" s="26" t="n">
        <v>0</v>
      </c>
      <c r="J6283" s="26" t="n">
        <v>0</v>
      </c>
      <c r="K6283" s="26" t="n">
        <v>1633.222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313.45</v>
      </c>
      <c r="J6284" s="26" t="n">
        <v>0</v>
      </c>
      <c r="K6284" s="26" t="n">
        <v>1684.559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41.879</v>
      </c>
      <c r="J6285" s="26" t="n">
        <v>0</v>
      </c>
      <c r="K6285" s="26" t="n">
        <v>1684.559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737.687</v>
      </c>
      <c r="J6294" s="26" t="n">
        <v>0</v>
      </c>
      <c r="K6294" s="26" t="n">
        <v>64.605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0</v>
      </c>
      <c r="J6295" s="26" t="n">
        <v>0</v>
      </c>
      <c r="K6295" s="26" t="n">
        <v>671.438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356.164</v>
      </c>
      <c r="E6296" s="26" t="n">
        <v>356.164</v>
      </c>
      <c r="F6296" s="26" t="n">
        <v>0</v>
      </c>
      <c r="G6296" s="26" t="n">
        <v>0</v>
      </c>
      <c r="H6296" s="26" t="n">
        <v>0</v>
      </c>
      <c r="I6296" s="26" t="n">
        <v>0</v>
      </c>
      <c r="J6296" s="26" t="n">
        <v>0</v>
      </c>
      <c r="K6296" s="26" t="n">
        <v>253.12</v>
      </c>
    </row>
    <row r="6297">
      <c r="A6297" t="n">
        <v>6296</v>
      </c>
      <c r="B6297" s="26" t="n">
        <v>469.1879862</v>
      </c>
      <c r="C6297" s="26" t="n">
        <v>0</v>
      </c>
      <c r="D6297" s="26" t="n">
        <v>307.451</v>
      </c>
      <c r="E6297" s="26" t="n">
        <v>307.451</v>
      </c>
      <c r="F6297" s="26" t="n">
        <v>0</v>
      </c>
      <c r="G6297" s="26" t="n">
        <v>0</v>
      </c>
      <c r="H6297" s="26" t="n">
        <v>0</v>
      </c>
      <c r="I6297" s="26" t="n">
        <v>0</v>
      </c>
      <c r="J6297" s="26" t="n">
        <v>0</v>
      </c>
      <c r="K6297" s="26" t="n">
        <v>161.737</v>
      </c>
    </row>
    <row r="6298">
      <c r="A6298" t="n">
        <v>6297</v>
      </c>
      <c r="B6298" s="26" t="n">
        <v>557.664913</v>
      </c>
      <c r="C6298" s="26" t="n">
        <v>0</v>
      </c>
      <c r="D6298" s="26" t="n">
        <v>1311.628</v>
      </c>
      <c r="E6298" s="26" t="n">
        <v>557.665</v>
      </c>
      <c r="F6298" s="26" t="n">
        <v>-753.963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2164.262</v>
      </c>
      <c r="E6299" s="26" t="n">
        <v>672.0069999999999</v>
      </c>
      <c r="F6299" s="26" t="n">
        <v>-1492.255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3605.804</v>
      </c>
      <c r="E6300" s="26" t="n">
        <v>802.2380000000001</v>
      </c>
      <c r="F6300" s="26" t="n">
        <v>-1684.559</v>
      </c>
      <c r="G6300" s="26" t="n">
        <v>0</v>
      </c>
      <c r="H6300" s="26" t="n">
        <v>1119.007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3797.707</v>
      </c>
      <c r="E6301" s="26" t="n">
        <v>773.491</v>
      </c>
      <c r="F6301" s="26" t="n">
        <v>-1684.559</v>
      </c>
      <c r="G6301" s="26" t="n">
        <v>0</v>
      </c>
      <c r="H6301" s="26" t="n">
        <v>1339.657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3738.92</v>
      </c>
      <c r="E6302" s="26" t="n">
        <v>936.009</v>
      </c>
      <c r="F6302" s="26" t="n">
        <v>-1676.162</v>
      </c>
      <c r="G6302" s="26" t="n">
        <v>0</v>
      </c>
      <c r="H6302" s="26" t="n">
        <v>1126.749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3387.411</v>
      </c>
      <c r="E6303" s="26" t="n">
        <v>851.936</v>
      </c>
      <c r="F6303" s="26" t="n">
        <v>0</v>
      </c>
      <c r="G6303" s="26" t="n">
        <v>0</v>
      </c>
      <c r="H6303" s="26" t="n">
        <v>2535.475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2349.005</v>
      </c>
      <c r="E6304" s="26" t="n">
        <v>657.248</v>
      </c>
      <c r="F6304" s="26" t="n">
        <v>0</v>
      </c>
      <c r="G6304" s="26" t="n">
        <v>0</v>
      </c>
      <c r="H6304" s="26" t="n">
        <v>1691.757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667.499</v>
      </c>
      <c r="E6305" s="26" t="n">
        <v>667.499</v>
      </c>
      <c r="F6305" s="26" t="n">
        <v>0</v>
      </c>
      <c r="G6305" s="26" t="n">
        <v>0</v>
      </c>
      <c r="H6305" s="26" t="n">
        <v>0</v>
      </c>
      <c r="I6305" s="26" t="n">
        <v>15.15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229.251</v>
      </c>
      <c r="E6306" s="26" t="n">
        <v>229.251</v>
      </c>
      <c r="F6306" s="26" t="n">
        <v>0</v>
      </c>
      <c r="G6306" s="26" t="n">
        <v>0</v>
      </c>
      <c r="H6306" s="26" t="n">
        <v>0</v>
      </c>
      <c r="I6306" s="26" t="n">
        <v>457.276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21.701</v>
      </c>
      <c r="E6307" s="26" t="n">
        <v>21.701</v>
      </c>
      <c r="F6307" s="26" t="n">
        <v>0</v>
      </c>
      <c r="G6307" s="26" t="n">
        <v>0</v>
      </c>
      <c r="H6307" s="26" t="n">
        <v>0</v>
      </c>
      <c r="I6307" s="26" t="n">
        <v>0</v>
      </c>
      <c r="J6307" s="26" t="n">
        <v>0</v>
      </c>
      <c r="K6307" s="26" t="n">
        <v>754.7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785.146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546.3099999999999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1500.13</v>
      </c>
      <c r="J6317" s="26" t="n">
        <v>0</v>
      </c>
      <c r="K6317" s="26" t="n">
        <v>160.065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0</v>
      </c>
      <c r="J6318" s="26" t="n">
        <v>0</v>
      </c>
      <c r="K6318" s="26" t="n">
        <v>1616.032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0</v>
      </c>
      <c r="J6319" s="26" t="n">
        <v>0</v>
      </c>
      <c r="K6319" s="26" t="n">
        <v>1492.54</v>
      </c>
    </row>
    <row r="6320">
      <c r="A6320" t="n">
        <v>6319</v>
      </c>
      <c r="B6320" s="26" t="n">
        <v>1496.628701</v>
      </c>
      <c r="C6320" s="26" t="n">
        <v>0</v>
      </c>
      <c r="D6320" s="26" t="n">
        <v>299.573</v>
      </c>
      <c r="E6320" s="26" t="n">
        <v>299.573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1197.056</v>
      </c>
    </row>
    <row r="6321">
      <c r="A6321" t="n">
        <v>6320</v>
      </c>
      <c r="B6321" s="26" t="n">
        <v>112.7163825</v>
      </c>
      <c r="C6321" s="26" t="n">
        <v>0</v>
      </c>
      <c r="D6321" s="26" t="n">
        <v>1032.682</v>
      </c>
      <c r="E6321" s="26" t="n">
        <v>112.716</v>
      </c>
      <c r="F6321" s="26" t="n">
        <v>-919.966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1258.111</v>
      </c>
      <c r="E6322" s="26" t="n">
        <v>91.68899999999999</v>
      </c>
      <c r="F6322" s="26" t="n">
        <v>-1166.422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1684.694</v>
      </c>
      <c r="E6323" s="26" t="n">
        <v>0.001</v>
      </c>
      <c r="F6323" s="26" t="n">
        <v>-1684.559</v>
      </c>
      <c r="G6323" s="26" t="n">
        <v>0</v>
      </c>
      <c r="H6323" s="26" t="n">
        <v>0.134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2256.972</v>
      </c>
      <c r="E6324" s="26" t="n">
        <v>0</v>
      </c>
      <c r="F6324" s="26" t="n">
        <v>-1684.559</v>
      </c>
      <c r="G6324" s="26" t="n">
        <v>0</v>
      </c>
      <c r="H6324" s="26" t="n">
        <v>572.413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2322.598</v>
      </c>
      <c r="E6325" s="26" t="n">
        <v>0</v>
      </c>
      <c r="F6325" s="26" t="n">
        <v>-1684.559</v>
      </c>
      <c r="G6325" s="26" t="n">
        <v>0</v>
      </c>
      <c r="H6325" s="26" t="n">
        <v>638.039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932.389</v>
      </c>
      <c r="E6326" s="26" t="n">
        <v>0.001</v>
      </c>
      <c r="F6326" s="26" t="n">
        <v>-151.433</v>
      </c>
      <c r="G6326" s="26" t="n">
        <v>0</v>
      </c>
      <c r="H6326" s="26" t="n">
        <v>780.955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435.696</v>
      </c>
      <c r="E6327" s="26" t="n">
        <v>89.771</v>
      </c>
      <c r="F6327" s="26" t="n">
        <v>0</v>
      </c>
      <c r="G6327" s="26" t="n">
        <v>0</v>
      </c>
      <c r="H6327" s="26" t="n">
        <v>345.925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534.889</v>
      </c>
      <c r="E6328" s="26" t="n">
        <v>73.02500000000001</v>
      </c>
      <c r="F6328" s="26" t="n">
        <v>0</v>
      </c>
      <c r="G6328" s="26" t="n">
        <v>0</v>
      </c>
      <c r="H6328" s="26" t="n">
        <v>461.864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409.185</v>
      </c>
      <c r="E6329" s="26" t="n">
        <v>78.322</v>
      </c>
      <c r="F6329" s="26" t="n">
        <v>0</v>
      </c>
      <c r="G6329" s="26" t="n">
        <v>0</v>
      </c>
      <c r="H6329" s="26" t="n">
        <v>330.863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317.813</v>
      </c>
      <c r="E6330" s="26" t="n">
        <v>73.063</v>
      </c>
      <c r="F6330" s="26" t="n">
        <v>0</v>
      </c>
      <c r="G6330" s="26" t="n">
        <v>0</v>
      </c>
      <c r="H6330" s="26" t="n">
        <v>244.75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31.707</v>
      </c>
      <c r="E6331" s="26" t="n">
        <v>31.707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53.571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79.355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88.32599999999999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80.965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88.32599999999999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80.965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85.872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76.876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83.419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77.694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81.783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78.512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83.419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317.725</v>
      </c>
      <c r="E6344" s="26" t="n">
        <v>68.697</v>
      </c>
      <c r="F6344" s="26" t="n">
        <v>-249.028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1088.384</v>
      </c>
      <c r="E6345" s="26" t="n">
        <v>80.819</v>
      </c>
      <c r="F6345" s="26" t="n">
        <v>-907.357</v>
      </c>
      <c r="G6345" s="26" t="n">
        <v>0</v>
      </c>
      <c r="H6345" s="26" t="n">
        <v>100.208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1689.183</v>
      </c>
      <c r="E6346" s="26" t="n">
        <v>556.711</v>
      </c>
      <c r="F6346" s="26" t="n">
        <v>0</v>
      </c>
      <c r="G6346" s="26" t="n">
        <v>0</v>
      </c>
      <c r="H6346" s="26" t="n">
        <v>1132.472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1677.839</v>
      </c>
      <c r="E6347" s="26" t="n">
        <v>1538.641</v>
      </c>
      <c r="F6347" s="26" t="n">
        <v>0</v>
      </c>
      <c r="G6347" s="26" t="n">
        <v>0</v>
      </c>
      <c r="H6347" s="26" t="n">
        <v>139.198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1994.536</v>
      </c>
      <c r="E6348" s="26" t="n">
        <v>1710.513</v>
      </c>
      <c r="F6348" s="26" t="n">
        <v>0</v>
      </c>
      <c r="G6348" s="26" t="n">
        <v>0</v>
      </c>
      <c r="H6348" s="26" t="n">
        <v>284.023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2685.054</v>
      </c>
      <c r="E6349" s="26" t="n">
        <v>1592.09</v>
      </c>
      <c r="F6349" s="26" t="n">
        <v>0</v>
      </c>
      <c r="G6349" s="26" t="n">
        <v>0</v>
      </c>
      <c r="H6349" s="26" t="n">
        <v>1092.964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2694.848</v>
      </c>
      <c r="E6350" s="26" t="n">
        <v>1586.689</v>
      </c>
      <c r="F6350" s="26" t="n">
        <v>0</v>
      </c>
      <c r="G6350" s="26" t="n">
        <v>0</v>
      </c>
      <c r="H6350" s="26" t="n">
        <v>1108.159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2850.322</v>
      </c>
      <c r="E6351" s="26" t="n">
        <v>1637.16</v>
      </c>
      <c r="F6351" s="26" t="n">
        <v>0</v>
      </c>
      <c r="G6351" s="26" t="n">
        <v>0</v>
      </c>
      <c r="H6351" s="26" t="n">
        <v>1213.162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1431.69</v>
      </c>
      <c r="E6352" s="26" t="n">
        <v>1431.69</v>
      </c>
      <c r="F6352" s="26" t="n">
        <v>0</v>
      </c>
      <c r="G6352" s="26" t="n">
        <v>0</v>
      </c>
      <c r="H6352" s="26" t="n">
        <v>0</v>
      </c>
      <c r="I6352" s="26" t="n">
        <v>133.562</v>
      </c>
      <c r="J6352" s="26" t="n">
        <v>0</v>
      </c>
      <c r="K6352" s="26" t="n">
        <v>171.839</v>
      </c>
    </row>
    <row r="6353">
      <c r="A6353" t="n">
        <v>6352</v>
      </c>
      <c r="B6353" s="26" t="n">
        <v>1235.979158</v>
      </c>
      <c r="C6353" s="26" t="n">
        <v>0</v>
      </c>
      <c r="D6353" s="26" t="n">
        <v>1427.217</v>
      </c>
      <c r="E6353" s="26" t="n">
        <v>1235.979</v>
      </c>
      <c r="F6353" s="26" t="n">
        <v>-191.238</v>
      </c>
      <c r="G6353" s="26" t="n">
        <v>0</v>
      </c>
      <c r="H6353" s="26" t="n">
        <v>0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633.937</v>
      </c>
      <c r="E6354" s="26" t="n">
        <v>633.937</v>
      </c>
      <c r="F6354" s="26" t="n">
        <v>0</v>
      </c>
      <c r="G6354" s="26" t="n">
        <v>0</v>
      </c>
      <c r="H6354" s="26" t="n">
        <v>0</v>
      </c>
      <c r="I6354" s="26" t="n">
        <v>1004.038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51.673</v>
      </c>
      <c r="E6355" s="26" t="n">
        <v>51.673</v>
      </c>
      <c r="F6355" s="26" t="n">
        <v>0</v>
      </c>
      <c r="G6355" s="26" t="n">
        <v>0</v>
      </c>
      <c r="H6355" s="26" t="n">
        <v>0</v>
      </c>
      <c r="I6355" s="26" t="n">
        <v>0</v>
      </c>
      <c r="J6355" s="26" t="n">
        <v>0</v>
      </c>
      <c r="K6355" s="26" t="n">
        <v>1232.098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0</v>
      </c>
      <c r="J6356" s="26" t="n">
        <v>0</v>
      </c>
      <c r="K6356" s="26" t="n">
        <v>1342.52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1375.59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0</v>
      </c>
      <c r="D6368" s="26" t="n">
        <v>83.18899999999999</v>
      </c>
      <c r="E6368" s="26" t="n">
        <v>0</v>
      </c>
      <c r="F6368" s="26" t="n">
        <v>-83.18899999999999</v>
      </c>
      <c r="G6368" s="26" t="n">
        <v>0</v>
      </c>
      <c r="H6368" s="26" t="n">
        <v>0</v>
      </c>
      <c r="I6368" s="26" t="n">
        <v>1216.931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0</v>
      </c>
      <c r="D6369" s="26" t="n">
        <v>327.551</v>
      </c>
      <c r="E6369" s="26" t="n">
        <v>0</v>
      </c>
      <c r="F6369" s="26" t="n">
        <v>-327.551</v>
      </c>
      <c r="G6369" s="26" t="n">
        <v>0</v>
      </c>
      <c r="H6369" s="26" t="n">
        <v>0</v>
      </c>
      <c r="I6369" s="26" t="n">
        <v>1615.258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0</v>
      </c>
      <c r="D6370" s="26" t="n">
        <v>979.4640000000001</v>
      </c>
      <c r="E6370" s="26" t="n">
        <v>0</v>
      </c>
      <c r="F6370" s="26" t="n">
        <v>-979.4640000000001</v>
      </c>
      <c r="G6370" s="26" t="n">
        <v>0</v>
      </c>
      <c r="H6370" s="26" t="n">
        <v>0</v>
      </c>
      <c r="I6370" s="26" t="n">
        <v>1535.512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1034.635</v>
      </c>
      <c r="E6371" s="26" t="n">
        <v>0</v>
      </c>
      <c r="F6371" s="26" t="n">
        <v>-1034.635</v>
      </c>
      <c r="G6371" s="26" t="n">
        <v>0</v>
      </c>
      <c r="H6371" s="26" t="n">
        <v>0</v>
      </c>
      <c r="I6371" s="26" t="n">
        <v>1473.941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1843.665</v>
      </c>
      <c r="E6372" s="26" t="n">
        <v>1843.665</v>
      </c>
      <c r="F6372" s="26" t="n">
        <v>0</v>
      </c>
      <c r="G6372" s="26" t="n">
        <v>0</v>
      </c>
      <c r="H6372" s="26" t="n">
        <v>0</v>
      </c>
      <c r="I6372" s="26" t="n">
        <v>0</v>
      </c>
      <c r="J6372" s="26" t="n">
        <v>0</v>
      </c>
      <c r="K6372" s="26" t="n">
        <v>65.023</v>
      </c>
    </row>
    <row r="6373">
      <c r="A6373" t="n">
        <v>6372</v>
      </c>
      <c r="B6373" s="26" t="n">
        <v>2013.459367</v>
      </c>
      <c r="C6373" s="26" t="n">
        <v>0</v>
      </c>
      <c r="D6373" s="26" t="n">
        <v>2042.474</v>
      </c>
      <c r="E6373" s="26" t="n">
        <v>2013.459</v>
      </c>
      <c r="F6373" s="26" t="n">
        <v>-29.015</v>
      </c>
      <c r="G6373" s="26" t="n">
        <v>0</v>
      </c>
      <c r="H6373" s="26" t="n">
        <v>0</v>
      </c>
      <c r="I6373" s="26" t="n">
        <v>0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750.688</v>
      </c>
      <c r="E6374" s="26" t="n">
        <v>0</v>
      </c>
      <c r="F6374" s="26" t="n">
        <v>-750.688</v>
      </c>
      <c r="G6374" s="26" t="n">
        <v>0</v>
      </c>
      <c r="H6374" s="26" t="n">
        <v>0</v>
      </c>
      <c r="I6374" s="26" t="n">
        <v>2035.742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0</v>
      </c>
      <c r="D6375" s="26" t="n">
        <v>2191.171</v>
      </c>
      <c r="E6375" s="26" t="n">
        <v>927.196</v>
      </c>
      <c r="F6375" s="26" t="n">
        <v>-1263.975</v>
      </c>
      <c r="G6375" s="26" t="n">
        <v>0</v>
      </c>
      <c r="H6375" s="26" t="n">
        <v>0</v>
      </c>
      <c r="I6375" s="26" t="n">
        <v>914.788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1081.788</v>
      </c>
      <c r="E6376" s="26" t="n">
        <v>1081.788</v>
      </c>
      <c r="F6376" s="26" t="n">
        <v>0</v>
      </c>
      <c r="G6376" s="26" t="n">
        <v>0</v>
      </c>
      <c r="H6376" s="26" t="n">
        <v>0</v>
      </c>
      <c r="I6376" s="26" t="n">
        <v>547.004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1187.846</v>
      </c>
      <c r="E6377" s="26" t="n">
        <v>1187.846</v>
      </c>
      <c r="F6377" s="26" t="n">
        <v>0</v>
      </c>
      <c r="G6377" s="26" t="n">
        <v>0</v>
      </c>
      <c r="H6377" s="26" t="n">
        <v>0</v>
      </c>
      <c r="I6377" s="26" t="n">
        <v>201.625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501.569</v>
      </c>
      <c r="E6378" s="26" t="n">
        <v>501.569</v>
      </c>
      <c r="F6378" s="26" t="n">
        <v>0</v>
      </c>
      <c r="G6378" s="26" t="n">
        <v>0</v>
      </c>
      <c r="H6378" s="26" t="n">
        <v>0</v>
      </c>
      <c r="I6378" s="26" t="n">
        <v>1430.389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0</v>
      </c>
      <c r="D6379" s="26" t="n">
        <v>45.169</v>
      </c>
      <c r="E6379" s="26" t="n">
        <v>45.169</v>
      </c>
      <c r="F6379" s="26" t="n">
        <v>0</v>
      </c>
      <c r="G6379" s="26" t="n">
        <v>0</v>
      </c>
      <c r="H6379" s="26" t="n">
        <v>0</v>
      </c>
      <c r="I6379" s="26" t="n">
        <v>0</v>
      </c>
      <c r="J6379" s="26" t="n">
        <v>0</v>
      </c>
      <c r="K6379" s="26" t="n">
        <v>1322.665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0</v>
      </c>
      <c r="J6380" s="26" t="n">
        <v>0</v>
      </c>
      <c r="K6380" s="26" t="n">
        <v>1384.06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1184.218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0</v>
      </c>
      <c r="D6392" s="26" t="n">
        <v>52.267</v>
      </c>
      <c r="E6392" s="26" t="n">
        <v>0</v>
      </c>
      <c r="F6392" s="26" t="n">
        <v>-52.267</v>
      </c>
      <c r="G6392" s="26" t="n">
        <v>0</v>
      </c>
      <c r="H6392" s="26" t="n">
        <v>0</v>
      </c>
      <c r="I6392" s="26" t="n">
        <v>1351.055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0</v>
      </c>
      <c r="D6393" s="26" t="n">
        <v>208.712</v>
      </c>
      <c r="E6393" s="26" t="n">
        <v>0</v>
      </c>
      <c r="F6393" s="26" t="n">
        <v>-208.712</v>
      </c>
      <c r="G6393" s="26" t="n">
        <v>0</v>
      </c>
      <c r="H6393" s="26" t="n">
        <v>0</v>
      </c>
      <c r="I6393" s="26" t="n">
        <v>1371.211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0</v>
      </c>
      <c r="D6394" s="26" t="n">
        <v>747.78</v>
      </c>
      <c r="E6394" s="26" t="n">
        <v>0</v>
      </c>
      <c r="F6394" s="26" t="n">
        <v>-747.78</v>
      </c>
      <c r="G6394" s="26" t="n">
        <v>0</v>
      </c>
      <c r="H6394" s="26" t="n">
        <v>0</v>
      </c>
      <c r="I6394" s="26" t="n">
        <v>1665.984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1341.563</v>
      </c>
      <c r="E6395" s="26" t="n">
        <v>0</v>
      </c>
      <c r="F6395" s="26" t="n">
        <v>-1341.563</v>
      </c>
      <c r="G6395" s="26" t="n">
        <v>0</v>
      </c>
      <c r="H6395" s="26" t="n">
        <v>0</v>
      </c>
      <c r="I6395" s="26" t="n">
        <v>1480.476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1798.651</v>
      </c>
      <c r="E6396" s="26" t="n">
        <v>1798.651</v>
      </c>
      <c r="F6396" s="26" t="n">
        <v>0</v>
      </c>
      <c r="G6396" s="26" t="n">
        <v>0</v>
      </c>
      <c r="H6396" s="26" t="n">
        <v>0</v>
      </c>
      <c r="I6396" s="26" t="n">
        <v>0</v>
      </c>
      <c r="J6396" s="26" t="n">
        <v>0</v>
      </c>
      <c r="K6396" s="26" t="n">
        <v>102.541</v>
      </c>
    </row>
    <row r="6397">
      <c r="A6397" t="n">
        <v>6396</v>
      </c>
      <c r="B6397" s="26" t="n">
        <v>1801.945045</v>
      </c>
      <c r="C6397" s="26" t="n">
        <v>0</v>
      </c>
      <c r="D6397" s="26" t="n">
        <v>1999.134</v>
      </c>
      <c r="E6397" s="26" t="n">
        <v>1801.945</v>
      </c>
      <c r="F6397" s="26" t="n">
        <v>-197.189</v>
      </c>
      <c r="G6397" s="26" t="n">
        <v>0</v>
      </c>
      <c r="H6397" s="26" t="n">
        <v>0</v>
      </c>
      <c r="I6397" s="26" t="n">
        <v>0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1771.468</v>
      </c>
      <c r="E6398" s="26" t="n">
        <v>86.90900000000001</v>
      </c>
      <c r="F6398" s="26" t="n">
        <v>-1684.559</v>
      </c>
      <c r="G6398" s="26" t="n">
        <v>0</v>
      </c>
      <c r="H6398" s="26" t="n">
        <v>0</v>
      </c>
      <c r="I6398" s="26" t="n">
        <v>1521.916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1140.693</v>
      </c>
      <c r="E6399" s="26" t="n">
        <v>928.449</v>
      </c>
      <c r="F6399" s="26" t="n">
        <v>-212.244</v>
      </c>
      <c r="G6399" s="26" t="n">
        <v>0</v>
      </c>
      <c r="H6399" s="26" t="n">
        <v>0</v>
      </c>
      <c r="I6399" s="26" t="n">
        <v>836.068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820.473</v>
      </c>
      <c r="E6400" s="26" t="n">
        <v>820.473</v>
      </c>
      <c r="F6400" s="26" t="n">
        <v>0</v>
      </c>
      <c r="G6400" s="26" t="n">
        <v>0</v>
      </c>
      <c r="H6400" s="26" t="n">
        <v>0</v>
      </c>
      <c r="I6400" s="26" t="n">
        <v>1049.193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0</v>
      </c>
      <c r="D6401" s="26" t="n">
        <v>938.753</v>
      </c>
      <c r="E6401" s="26" t="n">
        <v>938.753</v>
      </c>
      <c r="F6401" s="26" t="n">
        <v>0</v>
      </c>
      <c r="G6401" s="26" t="n">
        <v>0</v>
      </c>
      <c r="H6401" s="26" t="n">
        <v>0</v>
      </c>
      <c r="I6401" s="26" t="n">
        <v>796.638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321.827</v>
      </c>
      <c r="E6402" s="26" t="n">
        <v>321.827</v>
      </c>
      <c r="F6402" s="26" t="n">
        <v>0</v>
      </c>
      <c r="G6402" s="26" t="n">
        <v>0</v>
      </c>
      <c r="H6402" s="26" t="n">
        <v>0</v>
      </c>
      <c r="I6402" s="26" t="n">
        <v>1548.531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0</v>
      </c>
      <c r="D6403" s="26" t="n">
        <v>24.093</v>
      </c>
      <c r="E6403" s="26" t="n">
        <v>24.093</v>
      </c>
      <c r="F6403" s="26" t="n">
        <v>0</v>
      </c>
      <c r="G6403" s="26" t="n">
        <v>0</v>
      </c>
      <c r="H6403" s="26" t="n">
        <v>0</v>
      </c>
      <c r="I6403" s="26" t="n">
        <v>33.756</v>
      </c>
      <c r="J6403" s="26" t="n">
        <v>0</v>
      </c>
      <c r="K6403" s="26" t="n">
        <v>1684.559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28.215</v>
      </c>
      <c r="J6404" s="26" t="n">
        <v>0</v>
      </c>
      <c r="K6404" s="26" t="n">
        <v>1684.559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51.693</v>
      </c>
      <c r="J6405" s="26" t="n">
        <v>0</v>
      </c>
      <c r="K6405" s="26" t="n">
        <v>1684.559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207.695</v>
      </c>
      <c r="E6416" s="26" t="n">
        <v>0</v>
      </c>
      <c r="F6416" s="26" t="n">
        <v>-207.695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750.425</v>
      </c>
      <c r="E6417" s="26" t="n">
        <v>0</v>
      </c>
      <c r="F6417" s="26" t="n">
        <v>-750.425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1304.845</v>
      </c>
      <c r="E6418" s="26" t="n">
        <v>273.834</v>
      </c>
      <c r="F6418" s="26" t="n">
        <v>-1031.011</v>
      </c>
      <c r="G6418" s="26" t="n">
        <v>0</v>
      </c>
      <c r="H6418" s="26" t="n">
        <v>0</v>
      </c>
      <c r="I6418" s="26" t="n">
        <v>1444.541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2283.473</v>
      </c>
      <c r="E6419" s="26" t="n">
        <v>1870.176</v>
      </c>
      <c r="F6419" s="26" t="n">
        <v>-413.297</v>
      </c>
      <c r="G6419" s="26" t="n">
        <v>0</v>
      </c>
      <c r="H6419" s="26" t="n">
        <v>0</v>
      </c>
      <c r="I6419" s="26" t="n">
        <v>0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2333.632</v>
      </c>
      <c r="E6420" s="26" t="n">
        <v>1892.523</v>
      </c>
      <c r="F6420" s="26" t="n">
        <v>-441.109</v>
      </c>
      <c r="G6420" s="26" t="n">
        <v>0</v>
      </c>
      <c r="H6420" s="26" t="n">
        <v>0</v>
      </c>
      <c r="I6420" s="26" t="n">
        <v>0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1644.23</v>
      </c>
      <c r="E6421" s="26" t="n">
        <v>1644.23</v>
      </c>
      <c r="F6421" s="26" t="n">
        <v>0</v>
      </c>
      <c r="G6421" s="26" t="n">
        <v>0</v>
      </c>
      <c r="H6421" s="26" t="n">
        <v>0</v>
      </c>
      <c r="I6421" s="26" t="n">
        <v>0</v>
      </c>
      <c r="J6421" s="26" t="n">
        <v>0</v>
      </c>
      <c r="K6421" s="26" t="n">
        <v>323.508</v>
      </c>
    </row>
    <row r="6422">
      <c r="A6422" t="n">
        <v>6421</v>
      </c>
      <c r="B6422" s="26" t="n">
        <v>1715.351171</v>
      </c>
      <c r="C6422" s="26" t="n">
        <v>0</v>
      </c>
      <c r="D6422" s="26" t="n">
        <v>2576.712</v>
      </c>
      <c r="E6422" s="26" t="n">
        <v>1715.351</v>
      </c>
      <c r="F6422" s="26" t="n">
        <v>-861.361</v>
      </c>
      <c r="G6422" s="26" t="n">
        <v>0</v>
      </c>
      <c r="H6422" s="26" t="n">
        <v>0</v>
      </c>
      <c r="I6422" s="26" t="n">
        <v>0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2199.012</v>
      </c>
      <c r="E6423" s="26" t="n">
        <v>1757.044</v>
      </c>
      <c r="F6423" s="26" t="n">
        <v>-441.968</v>
      </c>
      <c r="G6423" s="26" t="n">
        <v>0</v>
      </c>
      <c r="H6423" s="26" t="n">
        <v>0</v>
      </c>
      <c r="I6423" s="26" t="n">
        <v>0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960.873</v>
      </c>
      <c r="E6424" s="26" t="n">
        <v>960.873</v>
      </c>
      <c r="F6424" s="26" t="n">
        <v>0</v>
      </c>
      <c r="G6424" s="26" t="n">
        <v>0</v>
      </c>
      <c r="H6424" s="26" t="n">
        <v>0</v>
      </c>
      <c r="I6424" s="26" t="n">
        <v>989.239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1326.092</v>
      </c>
      <c r="E6425" s="26" t="n">
        <v>1326.092</v>
      </c>
      <c r="F6425" s="26" t="n">
        <v>0</v>
      </c>
      <c r="G6425" s="26" t="n">
        <v>0</v>
      </c>
      <c r="H6425" s="26" t="n">
        <v>0</v>
      </c>
      <c r="I6425" s="26" t="n">
        <v>400.06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905.522</v>
      </c>
      <c r="E6426" s="26" t="n">
        <v>905.522</v>
      </c>
      <c r="F6426" s="26" t="n">
        <v>0</v>
      </c>
      <c r="G6426" s="26" t="n">
        <v>0</v>
      </c>
      <c r="H6426" s="26" t="n">
        <v>0</v>
      </c>
      <c r="I6426" s="26" t="n">
        <v>1232.086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0</v>
      </c>
      <c r="D6427" s="26" t="n">
        <v>65.125</v>
      </c>
      <c r="E6427" s="26" t="n">
        <v>65.125</v>
      </c>
      <c r="F6427" s="26" t="n">
        <v>0</v>
      </c>
      <c r="G6427" s="26" t="n">
        <v>0</v>
      </c>
      <c r="H6427" s="26" t="n">
        <v>0</v>
      </c>
      <c r="I6427" s="26" t="n">
        <v>0</v>
      </c>
      <c r="J6427" s="26" t="n">
        <v>0</v>
      </c>
      <c r="K6427" s="26" t="n">
        <v>1579.016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128.217</v>
      </c>
      <c r="J6428" s="26" t="n">
        <v>0</v>
      </c>
      <c r="K6428" s="26" t="n">
        <v>1684.559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1637.295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221.782</v>
      </c>
      <c r="E6440" s="26" t="n">
        <v>100.593</v>
      </c>
      <c r="F6440" s="26" t="n">
        <v>-121.189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842.189</v>
      </c>
      <c r="E6441" s="26" t="n">
        <v>225.144</v>
      </c>
      <c r="F6441" s="26" t="n">
        <v>-617.045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2354.507</v>
      </c>
      <c r="E6442" s="26" t="n">
        <v>1240.019</v>
      </c>
      <c r="F6442" s="26" t="n">
        <v>-1114.488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3075.647</v>
      </c>
      <c r="E6443" s="26" t="n">
        <v>1266.422</v>
      </c>
      <c r="F6443" s="26" t="n">
        <v>-1684.559</v>
      </c>
      <c r="G6443" s="26" t="n">
        <v>0</v>
      </c>
      <c r="H6443" s="26" t="n">
        <v>124.666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3515.16</v>
      </c>
      <c r="E6444" s="26" t="n">
        <v>1701.819</v>
      </c>
      <c r="F6444" s="26" t="n">
        <v>-1684.559</v>
      </c>
      <c r="G6444" s="26" t="n">
        <v>0</v>
      </c>
      <c r="H6444" s="26" t="n">
        <v>128.782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3713.944</v>
      </c>
      <c r="E6445" s="26" t="n">
        <v>1591.617</v>
      </c>
      <c r="F6445" s="26" t="n">
        <v>-1684.559</v>
      </c>
      <c r="G6445" s="26" t="n">
        <v>0</v>
      </c>
      <c r="H6445" s="26" t="n">
        <v>437.768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3646.861</v>
      </c>
      <c r="E6446" s="26" t="n">
        <v>1439.874</v>
      </c>
      <c r="F6446" s="26" t="n">
        <v>-385.099</v>
      </c>
      <c r="G6446" s="26" t="n">
        <v>0</v>
      </c>
      <c r="H6446" s="26" t="n">
        <v>1821.888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3297.527</v>
      </c>
      <c r="E6447" s="26" t="n">
        <v>1622.969</v>
      </c>
      <c r="F6447" s="26" t="n">
        <v>0</v>
      </c>
      <c r="G6447" s="26" t="n">
        <v>0</v>
      </c>
      <c r="H6447" s="26" t="n">
        <v>1674.558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2737.6</v>
      </c>
      <c r="E6448" s="26" t="n">
        <v>1764.855</v>
      </c>
      <c r="F6448" s="26" t="n">
        <v>0</v>
      </c>
      <c r="G6448" s="26" t="n">
        <v>0</v>
      </c>
      <c r="H6448" s="26" t="n">
        <v>972.745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1935.502</v>
      </c>
      <c r="E6449" s="26" t="n">
        <v>1749.623</v>
      </c>
      <c r="F6449" s="26" t="n">
        <v>0</v>
      </c>
      <c r="G6449" s="26" t="n">
        <v>0</v>
      </c>
      <c r="H6449" s="26" t="n">
        <v>185.879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799.562</v>
      </c>
      <c r="E6450" s="26" t="n">
        <v>799.562</v>
      </c>
      <c r="F6450" s="26" t="n">
        <v>0</v>
      </c>
      <c r="G6450" s="26" t="n">
        <v>0</v>
      </c>
      <c r="H6450" s="26" t="n">
        <v>0</v>
      </c>
      <c r="I6450" s="26" t="n">
        <v>779.184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43.284</v>
      </c>
      <c r="E6451" s="26" t="n">
        <v>43.284</v>
      </c>
      <c r="F6451" s="26" t="n">
        <v>0</v>
      </c>
      <c r="G6451" s="26" t="n">
        <v>0</v>
      </c>
      <c r="H6451" s="26" t="n">
        <v>0</v>
      </c>
      <c r="I6451" s="26" t="n">
        <v>0</v>
      </c>
      <c r="J6451" s="26" t="n">
        <v>0</v>
      </c>
      <c r="K6451" s="26" t="n">
        <v>1390.637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1471.956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1491.722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275.526</v>
      </c>
      <c r="E6464" s="26" t="n">
        <v>0</v>
      </c>
      <c r="F6464" s="26" t="n">
        <v>-275.526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957.381</v>
      </c>
      <c r="E6465" s="26" t="n">
        <v>0</v>
      </c>
      <c r="F6465" s="26" t="n">
        <v>-957.381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2451.169</v>
      </c>
      <c r="E6466" s="26" t="n">
        <v>1546.404</v>
      </c>
      <c r="F6466" s="26" t="n">
        <v>-904.765</v>
      </c>
      <c r="G6466" s="26" t="n">
        <v>0</v>
      </c>
      <c r="H6466" s="26" t="n">
        <v>0</v>
      </c>
      <c r="I6466" s="26" t="n">
        <v>135.078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1766.225</v>
      </c>
      <c r="E6467" s="26" t="n">
        <v>1766.225</v>
      </c>
      <c r="F6467" s="26" t="n">
        <v>0</v>
      </c>
      <c r="G6467" s="26" t="n">
        <v>0</v>
      </c>
      <c r="H6467" s="26" t="n">
        <v>0</v>
      </c>
      <c r="I6467" s="26" t="n">
        <v>60.504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1679.807</v>
      </c>
      <c r="E6468" s="26" t="n">
        <v>1679.807</v>
      </c>
      <c r="F6468" s="26" t="n">
        <v>0</v>
      </c>
      <c r="G6468" s="26" t="n">
        <v>0</v>
      </c>
      <c r="H6468" s="26" t="n">
        <v>0</v>
      </c>
      <c r="I6468" s="26" t="n">
        <v>0</v>
      </c>
      <c r="J6468" s="26" t="n">
        <v>0</v>
      </c>
      <c r="K6468" s="26" t="n">
        <v>152.336</v>
      </c>
    </row>
    <row r="6469">
      <c r="A6469" t="n">
        <v>6468</v>
      </c>
      <c r="B6469" s="26" t="n">
        <v>1642.499907</v>
      </c>
      <c r="C6469" s="26" t="n">
        <v>0</v>
      </c>
      <c r="D6469" s="26" t="n">
        <v>1879.825</v>
      </c>
      <c r="E6469" s="26" t="n">
        <v>1642.5</v>
      </c>
      <c r="F6469" s="26" t="n">
        <v>-237.325</v>
      </c>
      <c r="G6469" s="26" t="n">
        <v>0</v>
      </c>
      <c r="H6469" s="26" t="n">
        <v>0</v>
      </c>
      <c r="I6469" s="26" t="n">
        <v>0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902.443</v>
      </c>
      <c r="E6470" s="26" t="n">
        <v>902.443</v>
      </c>
      <c r="F6470" s="26" t="n">
        <v>0</v>
      </c>
      <c r="G6470" s="26" t="n">
        <v>0</v>
      </c>
      <c r="H6470" s="26" t="n">
        <v>0</v>
      </c>
      <c r="I6470" s="26" t="n">
        <v>1034.015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1890.937</v>
      </c>
      <c r="E6471" s="26" t="n">
        <v>1870.011</v>
      </c>
      <c r="F6471" s="26" t="n">
        <v>-20.926</v>
      </c>
      <c r="G6471" s="26" t="n">
        <v>0</v>
      </c>
      <c r="H6471" s="26" t="n">
        <v>0</v>
      </c>
      <c r="I6471" s="26" t="n">
        <v>0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2279.95</v>
      </c>
      <c r="E6472" s="26" t="n">
        <v>1945.943</v>
      </c>
      <c r="F6472" s="26" t="n">
        <v>-334.007</v>
      </c>
      <c r="G6472" s="26" t="n">
        <v>0</v>
      </c>
      <c r="H6472" s="26" t="n">
        <v>0</v>
      </c>
      <c r="I6472" s="26" t="n">
        <v>0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1241.802</v>
      </c>
      <c r="E6473" s="26" t="n">
        <v>1241.802</v>
      </c>
      <c r="F6473" s="26" t="n">
        <v>0</v>
      </c>
      <c r="G6473" s="26" t="n">
        <v>0</v>
      </c>
      <c r="H6473" s="26" t="n">
        <v>0</v>
      </c>
      <c r="I6473" s="26" t="n">
        <v>267.724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486.584</v>
      </c>
      <c r="E6474" s="26" t="n">
        <v>486.584</v>
      </c>
      <c r="F6474" s="26" t="n">
        <v>0</v>
      </c>
      <c r="G6474" s="26" t="n">
        <v>0</v>
      </c>
      <c r="H6474" s="26" t="n">
        <v>0</v>
      </c>
      <c r="I6474" s="26" t="n">
        <v>1083.414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0</v>
      </c>
      <c r="D6475" s="26" t="n">
        <v>33.056</v>
      </c>
      <c r="E6475" s="26" t="n">
        <v>33.056</v>
      </c>
      <c r="F6475" s="26" t="n">
        <v>0</v>
      </c>
      <c r="G6475" s="26" t="n">
        <v>0</v>
      </c>
      <c r="H6475" s="26" t="n">
        <v>0</v>
      </c>
      <c r="I6475" s="26" t="n">
        <v>0</v>
      </c>
      <c r="J6475" s="26" t="n">
        <v>0</v>
      </c>
      <c r="K6475" s="26" t="n">
        <v>1485.854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0</v>
      </c>
      <c r="J6476" s="26" t="n">
        <v>0</v>
      </c>
      <c r="K6476" s="26" t="n">
        <v>1387.323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1625.028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0</v>
      </c>
      <c r="D6488" s="26" t="n">
        <v>90.551</v>
      </c>
      <c r="E6488" s="26" t="n">
        <v>90.551</v>
      </c>
      <c r="F6488" s="26" t="n">
        <v>0</v>
      </c>
      <c r="G6488" s="26" t="n">
        <v>0</v>
      </c>
      <c r="H6488" s="26" t="n">
        <v>0</v>
      </c>
      <c r="I6488" s="26" t="n">
        <v>946.458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350.14</v>
      </c>
      <c r="E6489" s="26" t="n">
        <v>344.916</v>
      </c>
      <c r="F6489" s="26" t="n">
        <v>-5.224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691.23</v>
      </c>
      <c r="E6490" s="26" t="n">
        <v>280.404</v>
      </c>
      <c r="F6490" s="26" t="n">
        <v>-410.826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985.451</v>
      </c>
      <c r="E6491" s="26" t="n">
        <v>270.33</v>
      </c>
      <c r="F6491" s="26" t="n">
        <v>-715.121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1829.671</v>
      </c>
      <c r="E6492" s="26" t="n">
        <v>287.65</v>
      </c>
      <c r="F6492" s="26" t="n">
        <v>-1542.021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2083.909</v>
      </c>
      <c r="E6493" s="26" t="n">
        <v>303.932</v>
      </c>
      <c r="F6493" s="26" t="n">
        <v>-1684.559</v>
      </c>
      <c r="G6493" s="26" t="n">
        <v>0</v>
      </c>
      <c r="H6493" s="26" t="n">
        <v>95.41800000000001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1870.3</v>
      </c>
      <c r="E6494" s="26" t="n">
        <v>295.44</v>
      </c>
      <c r="F6494" s="26" t="n">
        <v>-1574.86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2381.359</v>
      </c>
      <c r="E6495" s="26" t="n">
        <v>282.41</v>
      </c>
      <c r="F6495" s="26" t="n">
        <v>-1358.888</v>
      </c>
      <c r="G6495" s="26" t="n">
        <v>0</v>
      </c>
      <c r="H6495" s="26" t="n">
        <v>740.061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1465.309</v>
      </c>
      <c r="E6496" s="26" t="n">
        <v>273.049</v>
      </c>
      <c r="F6496" s="26" t="n">
        <v>0</v>
      </c>
      <c r="G6496" s="26" t="n">
        <v>0</v>
      </c>
      <c r="H6496" s="26" t="n">
        <v>1192.26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759.207</v>
      </c>
      <c r="E6497" s="26" t="n">
        <v>209.159</v>
      </c>
      <c r="F6497" s="26" t="n">
        <v>0</v>
      </c>
      <c r="G6497" s="26" t="n">
        <v>0</v>
      </c>
      <c r="H6497" s="26" t="n">
        <v>550.048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234.768</v>
      </c>
      <c r="E6498" s="26" t="n">
        <v>234.768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57.963</v>
      </c>
    </row>
    <row r="6499">
      <c r="A6499" t="n">
        <v>6498</v>
      </c>
      <c r="B6499" s="26" t="n">
        <v>235.0545336</v>
      </c>
      <c r="C6499" s="26" t="n">
        <v>0</v>
      </c>
      <c r="D6499" s="26" t="n">
        <v>12.656</v>
      </c>
      <c r="E6499" s="26" t="n">
        <v>12.656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222.398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209.702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305.868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293.601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298.508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235.535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168.473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199.55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243.713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191.372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152.116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135.76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197.097</v>
      </c>
    </row>
    <row r="6512">
      <c r="A6512" t="n">
        <v>6511</v>
      </c>
      <c r="B6512" s="26" t="n">
        <v>122.6744837</v>
      </c>
      <c r="C6512" s="26" t="n">
        <v>0</v>
      </c>
      <c r="D6512" s="26" t="n">
        <v>222.463</v>
      </c>
      <c r="E6512" s="26" t="n">
        <v>122.674</v>
      </c>
      <c r="F6512" s="26" t="n">
        <v>-99.789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799.484</v>
      </c>
      <c r="E6513" s="26" t="n">
        <v>195.717</v>
      </c>
      <c r="F6513" s="26" t="n">
        <v>-603.7670000000001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1556.149</v>
      </c>
      <c r="E6514" s="26" t="n">
        <v>885.468</v>
      </c>
      <c r="F6514" s="26" t="n">
        <v>-670.681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2290.152</v>
      </c>
      <c r="E6515" s="26" t="n">
        <v>1487.955</v>
      </c>
      <c r="F6515" s="26" t="n">
        <v>-802.197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1078.451</v>
      </c>
      <c r="E6516" s="26" t="n">
        <v>1078.451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703.869</v>
      </c>
    </row>
    <row r="6517">
      <c r="A6517" t="n">
        <v>6516</v>
      </c>
      <c r="B6517" s="26" t="n">
        <v>1685.384862</v>
      </c>
      <c r="C6517" s="26" t="n">
        <v>0</v>
      </c>
      <c r="D6517" s="26" t="n">
        <v>3095.251</v>
      </c>
      <c r="E6517" s="26" t="n">
        <v>1685.385</v>
      </c>
      <c r="F6517" s="26" t="n">
        <v>-1409.866</v>
      </c>
      <c r="G6517" s="26" t="n">
        <v>0</v>
      </c>
      <c r="H6517" s="26" t="n">
        <v>0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2914.951</v>
      </c>
      <c r="E6518" s="26" t="n">
        <v>1718.294</v>
      </c>
      <c r="F6518" s="26" t="n">
        <v>-437.389</v>
      </c>
      <c r="G6518" s="26" t="n">
        <v>0</v>
      </c>
      <c r="H6518" s="26" t="n">
        <v>759.268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2621.458</v>
      </c>
      <c r="E6519" s="26" t="n">
        <v>1671.888</v>
      </c>
      <c r="F6519" s="26" t="n">
        <v>0</v>
      </c>
      <c r="G6519" s="26" t="n">
        <v>0</v>
      </c>
      <c r="H6519" s="26" t="n">
        <v>949.5700000000001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1863.336</v>
      </c>
      <c r="E6520" s="26" t="n">
        <v>1697.546</v>
      </c>
      <c r="F6520" s="26" t="n">
        <v>0</v>
      </c>
      <c r="G6520" s="26" t="n">
        <v>0</v>
      </c>
      <c r="H6520" s="26" t="n">
        <v>165.79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932.037</v>
      </c>
      <c r="E6521" s="26" t="n">
        <v>932.037</v>
      </c>
      <c r="F6521" s="26" t="n">
        <v>0</v>
      </c>
      <c r="G6521" s="26" t="n">
        <v>0</v>
      </c>
      <c r="H6521" s="26" t="n">
        <v>0</v>
      </c>
      <c r="I6521" s="26" t="n">
        <v>823.814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211.026</v>
      </c>
      <c r="E6522" s="26" t="n">
        <v>211.026</v>
      </c>
      <c r="F6522" s="26" t="n">
        <v>0</v>
      </c>
      <c r="G6522" s="26" t="n">
        <v>0</v>
      </c>
      <c r="H6522" s="26" t="n">
        <v>0</v>
      </c>
      <c r="I6522" s="26" t="n">
        <v>1412.521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0</v>
      </c>
      <c r="D6523" s="26" t="n">
        <v>9.731999999999999</v>
      </c>
      <c r="E6523" s="26" t="n">
        <v>9.731999999999999</v>
      </c>
      <c r="F6523" s="26" t="n">
        <v>0</v>
      </c>
      <c r="G6523" s="26" t="n">
        <v>0</v>
      </c>
      <c r="H6523" s="26" t="n">
        <v>0</v>
      </c>
      <c r="I6523" s="26" t="n">
        <v>210.811</v>
      </c>
      <c r="J6523" s="26" t="n">
        <v>0</v>
      </c>
      <c r="K6523" s="26" t="n">
        <v>1684.559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0</v>
      </c>
      <c r="J6524" s="26" t="n">
        <v>0</v>
      </c>
      <c r="K6524" s="26" t="n">
        <v>1574.858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1257.822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0</v>
      </c>
      <c r="D6537" s="26" t="n">
        <v>36.899</v>
      </c>
      <c r="E6537" s="26" t="n">
        <v>36.899</v>
      </c>
      <c r="F6537" s="26" t="n">
        <v>0</v>
      </c>
      <c r="G6537" s="26" t="n">
        <v>0</v>
      </c>
      <c r="H6537" s="26" t="n">
        <v>0</v>
      </c>
      <c r="I6537" s="26" t="n">
        <v>1259.433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0</v>
      </c>
      <c r="D6538" s="26" t="n">
        <v>111.177</v>
      </c>
      <c r="E6538" s="26" t="n">
        <v>111.177</v>
      </c>
      <c r="F6538" s="26" t="n">
        <v>0</v>
      </c>
      <c r="G6538" s="26" t="n">
        <v>0</v>
      </c>
      <c r="H6538" s="26" t="n">
        <v>0</v>
      </c>
      <c r="I6538" s="26" t="n">
        <v>1339.417</v>
      </c>
      <c r="J6538" s="26" t="n">
        <v>0</v>
      </c>
      <c r="K6538" s="26" t="n">
        <v>250.971</v>
      </c>
    </row>
    <row r="6539">
      <c r="A6539" t="n">
        <v>6538</v>
      </c>
      <c r="B6539" s="26" t="n">
        <v>1384.211848</v>
      </c>
      <c r="C6539" s="26" t="n">
        <v>0</v>
      </c>
      <c r="D6539" s="26" t="n">
        <v>2168.343</v>
      </c>
      <c r="E6539" s="26" t="n">
        <v>1384.212</v>
      </c>
      <c r="F6539" s="26" t="n">
        <v>-784.131</v>
      </c>
      <c r="G6539" s="26" t="n">
        <v>0</v>
      </c>
      <c r="H6539" s="26" t="n">
        <v>0</v>
      </c>
      <c r="I6539" s="26" t="n">
        <v>0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2781.612</v>
      </c>
      <c r="E6540" s="26" t="n">
        <v>1713.281</v>
      </c>
      <c r="F6540" s="26" t="n">
        <v>-1068.331</v>
      </c>
      <c r="G6540" s="26" t="n">
        <v>0</v>
      </c>
      <c r="H6540" s="26" t="n">
        <v>0</v>
      </c>
      <c r="I6540" s="26" t="n">
        <v>0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2143.072</v>
      </c>
      <c r="E6541" s="26" t="n">
        <v>1435.638</v>
      </c>
      <c r="F6541" s="26" t="n">
        <v>-707.434</v>
      </c>
      <c r="G6541" s="26" t="n">
        <v>0</v>
      </c>
      <c r="H6541" s="26" t="n">
        <v>0</v>
      </c>
      <c r="I6541" s="26" t="n">
        <v>0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2326.255</v>
      </c>
      <c r="E6542" s="26" t="n">
        <v>1436.819</v>
      </c>
      <c r="F6542" s="26" t="n">
        <v>-889.436</v>
      </c>
      <c r="G6542" s="26" t="n">
        <v>0</v>
      </c>
      <c r="H6542" s="26" t="n">
        <v>0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2383.053</v>
      </c>
      <c r="E6543" s="26" t="n">
        <v>1416.213</v>
      </c>
      <c r="F6543" s="26" t="n">
        <v>-966.84</v>
      </c>
      <c r="G6543" s="26" t="n">
        <v>0</v>
      </c>
      <c r="H6543" s="26" t="n">
        <v>0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2348.442</v>
      </c>
      <c r="E6544" s="26" t="n">
        <v>1458.112</v>
      </c>
      <c r="F6544" s="26" t="n">
        <v>-890.33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1528.667</v>
      </c>
      <c r="E6545" s="26" t="n">
        <v>1528.667</v>
      </c>
      <c r="F6545" s="26" t="n">
        <v>0</v>
      </c>
      <c r="G6545" s="26" t="n">
        <v>0</v>
      </c>
      <c r="H6545" s="26" t="n">
        <v>0</v>
      </c>
      <c r="I6545" s="26" t="n">
        <v>52.063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417.703</v>
      </c>
      <c r="E6546" s="26" t="n">
        <v>417.703</v>
      </c>
      <c r="F6546" s="26" t="n">
        <v>0</v>
      </c>
      <c r="G6546" s="26" t="n">
        <v>0</v>
      </c>
      <c r="H6546" s="26" t="n">
        <v>0</v>
      </c>
      <c r="I6546" s="26" t="n">
        <v>1128.565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0</v>
      </c>
      <c r="D6547" s="26" t="n">
        <v>21.629</v>
      </c>
      <c r="E6547" s="26" t="n">
        <v>21.629</v>
      </c>
      <c r="F6547" s="26" t="n">
        <v>0</v>
      </c>
      <c r="G6547" s="26" t="n">
        <v>0</v>
      </c>
      <c r="H6547" s="26" t="n">
        <v>0</v>
      </c>
      <c r="I6547" s="26" t="n">
        <v>47.306</v>
      </c>
      <c r="J6547" s="26" t="n">
        <v>0</v>
      </c>
      <c r="K6547" s="26" t="n">
        <v>1684.559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0</v>
      </c>
      <c r="J6548" s="26" t="n">
        <v>0</v>
      </c>
      <c r="K6548" s="26" t="n">
        <v>1580.477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1247.191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204.019</v>
      </c>
      <c r="J6558" s="26" t="n">
        <v>0</v>
      </c>
      <c r="K6558" s="26" t="n">
        <v>140.165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0</v>
      </c>
      <c r="J6559" s="26" t="n">
        <v>0</v>
      </c>
      <c r="K6559" s="26" t="n">
        <v>855.409</v>
      </c>
    </row>
    <row r="6560">
      <c r="A6560" t="n">
        <v>6559</v>
      </c>
      <c r="B6560" s="26" t="n">
        <v>1351.143084</v>
      </c>
      <c r="C6560" s="26" t="n">
        <v>0</v>
      </c>
      <c r="D6560" s="26" t="n">
        <v>307.094</v>
      </c>
      <c r="E6560" s="26" t="n">
        <v>307.094</v>
      </c>
      <c r="F6560" s="26" t="n">
        <v>0</v>
      </c>
      <c r="G6560" s="26" t="n">
        <v>0</v>
      </c>
      <c r="H6560" s="26" t="n">
        <v>0</v>
      </c>
      <c r="I6560" s="26" t="n">
        <v>0</v>
      </c>
      <c r="J6560" s="26" t="n">
        <v>0</v>
      </c>
      <c r="K6560" s="26" t="n">
        <v>1044.049</v>
      </c>
    </row>
    <row r="6561">
      <c r="A6561" t="n">
        <v>6560</v>
      </c>
      <c r="B6561" s="26" t="n">
        <v>1327.754331</v>
      </c>
      <c r="C6561" s="26" t="n">
        <v>0</v>
      </c>
      <c r="D6561" s="26" t="n">
        <v>1383.551</v>
      </c>
      <c r="E6561" s="26" t="n">
        <v>1327.755</v>
      </c>
      <c r="F6561" s="26" t="n">
        <v>-55.796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1317.946</v>
      </c>
      <c r="E6562" s="26" t="n">
        <v>1082.837</v>
      </c>
      <c r="F6562" s="26" t="n">
        <v>-235.109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2660.015</v>
      </c>
      <c r="E6563" s="26" t="n">
        <v>962.508</v>
      </c>
      <c r="F6563" s="26" t="n">
        <v>-1684.559</v>
      </c>
      <c r="G6563" s="26" t="n">
        <v>0</v>
      </c>
      <c r="H6563" s="26" t="n">
        <v>12.948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3229.013</v>
      </c>
      <c r="E6564" s="26" t="n">
        <v>1672.86</v>
      </c>
      <c r="F6564" s="26" t="n">
        <v>-1556.153</v>
      </c>
      <c r="G6564" s="26" t="n">
        <v>0</v>
      </c>
      <c r="H6564" s="26" t="n">
        <v>0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2523.572</v>
      </c>
      <c r="E6565" s="26" t="n">
        <v>1223.385</v>
      </c>
      <c r="F6565" s="26" t="n">
        <v>-1300.187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3204.972</v>
      </c>
      <c r="E6566" s="26" t="n">
        <v>988.922</v>
      </c>
      <c r="F6566" s="26" t="n">
        <v>-1684.559</v>
      </c>
      <c r="G6566" s="26" t="n">
        <v>0</v>
      </c>
      <c r="H6566" s="26" t="n">
        <v>531.491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3051.869</v>
      </c>
      <c r="E6567" s="26" t="n">
        <v>879.009</v>
      </c>
      <c r="F6567" s="26" t="n">
        <v>-775.135</v>
      </c>
      <c r="G6567" s="26" t="n">
        <v>0</v>
      </c>
      <c r="H6567" s="26" t="n">
        <v>1397.725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2464.915</v>
      </c>
      <c r="E6568" s="26" t="n">
        <v>1120.161</v>
      </c>
      <c r="F6568" s="26" t="n">
        <v>0</v>
      </c>
      <c r="G6568" s="26" t="n">
        <v>0</v>
      </c>
      <c r="H6568" s="26" t="n">
        <v>1344.754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1570.412</v>
      </c>
      <c r="E6569" s="26" t="n">
        <v>1570.412</v>
      </c>
      <c r="F6569" s="26" t="n">
        <v>0</v>
      </c>
      <c r="G6569" s="26" t="n">
        <v>0</v>
      </c>
      <c r="H6569" s="26" t="n">
        <v>0</v>
      </c>
      <c r="I6569" s="26" t="n">
        <v>20.393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528.478</v>
      </c>
      <c r="E6570" s="26" t="n">
        <v>528.478</v>
      </c>
      <c r="F6570" s="26" t="n">
        <v>0</v>
      </c>
      <c r="G6570" s="26" t="n">
        <v>0</v>
      </c>
      <c r="H6570" s="26" t="n">
        <v>0</v>
      </c>
      <c r="I6570" s="26" t="n">
        <v>1029.064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20.167</v>
      </c>
      <c r="E6571" s="26" t="n">
        <v>20.167</v>
      </c>
      <c r="F6571" s="26" t="n">
        <v>0</v>
      </c>
      <c r="G6571" s="26" t="n">
        <v>0</v>
      </c>
      <c r="H6571" s="26" t="n">
        <v>0</v>
      </c>
      <c r="I6571" s="26" t="n">
        <v>0</v>
      </c>
      <c r="J6571" s="26" t="n">
        <v>0</v>
      </c>
      <c r="K6571" s="26" t="n">
        <v>1445.502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966.144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1198.039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654.35</v>
      </c>
      <c r="J6583" s="26" t="n">
        <v>0</v>
      </c>
      <c r="K6583" s="26" t="n">
        <v>479.979</v>
      </c>
    </row>
    <row r="6584">
      <c r="A6584" t="n">
        <v>6583</v>
      </c>
      <c r="B6584" s="26" t="n">
        <v>1236.108646</v>
      </c>
      <c r="C6584" s="26" t="n">
        <v>0</v>
      </c>
      <c r="D6584" s="26" t="n">
        <v>180.182</v>
      </c>
      <c r="E6584" s="26" t="n">
        <v>180.182</v>
      </c>
      <c r="F6584" s="26" t="n">
        <v>0</v>
      </c>
      <c r="G6584" s="26" t="n">
        <v>0</v>
      </c>
      <c r="H6584" s="26" t="n">
        <v>0</v>
      </c>
      <c r="I6584" s="26" t="n">
        <v>0</v>
      </c>
      <c r="J6584" s="26" t="n">
        <v>0</v>
      </c>
      <c r="K6584" s="26" t="n">
        <v>1055.927</v>
      </c>
    </row>
    <row r="6585">
      <c r="A6585" t="n">
        <v>6584</v>
      </c>
      <c r="B6585" s="26" t="n">
        <v>895.8242902</v>
      </c>
      <c r="C6585" s="26" t="n">
        <v>0</v>
      </c>
      <c r="D6585" s="26" t="n">
        <v>727.768</v>
      </c>
      <c r="E6585" s="26" t="n">
        <v>727.768</v>
      </c>
      <c r="F6585" s="26" t="n">
        <v>0</v>
      </c>
      <c r="G6585" s="26" t="n">
        <v>0</v>
      </c>
      <c r="H6585" s="26" t="n">
        <v>0</v>
      </c>
      <c r="I6585" s="26" t="n">
        <v>0</v>
      </c>
      <c r="J6585" s="26" t="n">
        <v>0</v>
      </c>
      <c r="K6585" s="26" t="n">
        <v>168.057</v>
      </c>
    </row>
    <row r="6586">
      <c r="A6586" t="n">
        <v>6585</v>
      </c>
      <c r="B6586" s="26" t="n">
        <v>1078.188191</v>
      </c>
      <c r="C6586" s="26" t="n">
        <v>0</v>
      </c>
      <c r="D6586" s="26" t="n">
        <v>938.6079999999999</v>
      </c>
      <c r="E6586" s="26" t="n">
        <v>938.6079999999999</v>
      </c>
      <c r="F6586" s="26" t="n">
        <v>0</v>
      </c>
      <c r="G6586" s="26" t="n">
        <v>0</v>
      </c>
      <c r="H6586" s="26" t="n">
        <v>0</v>
      </c>
      <c r="I6586" s="26" t="n">
        <v>0</v>
      </c>
      <c r="J6586" s="26" t="n">
        <v>0</v>
      </c>
      <c r="K6586" s="26" t="n">
        <v>139.58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1606.422</v>
      </c>
      <c r="E6587" s="26" t="n">
        <v>1521.983</v>
      </c>
      <c r="F6587" s="26" t="n">
        <v>-84.43899999999999</v>
      </c>
      <c r="G6587" s="26" t="n">
        <v>0</v>
      </c>
      <c r="H6587" s="26" t="n">
        <v>0</v>
      </c>
      <c r="I6587" s="26" t="n">
        <v>0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2112.057</v>
      </c>
      <c r="E6588" s="26" t="n">
        <v>1177.491</v>
      </c>
      <c r="F6588" s="26" t="n">
        <v>-934.566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2143.026</v>
      </c>
      <c r="E6589" s="26" t="n">
        <v>1060.142</v>
      </c>
      <c r="F6589" s="26" t="n">
        <v>-1082.884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2376.901</v>
      </c>
      <c r="E6590" s="26" t="n">
        <v>943.53</v>
      </c>
      <c r="F6590" s="26" t="n">
        <v>-1433.371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2399.258</v>
      </c>
      <c r="E6591" s="26" t="n">
        <v>1025.03</v>
      </c>
      <c r="F6591" s="26" t="n">
        <v>-1374.228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2089.431</v>
      </c>
      <c r="E6592" s="26" t="n">
        <v>930.067</v>
      </c>
      <c r="F6592" s="26" t="n">
        <v>-1159.364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965.698</v>
      </c>
      <c r="E6593" s="26" t="n">
        <v>965.698</v>
      </c>
      <c r="F6593" s="26" t="n">
        <v>0</v>
      </c>
      <c r="G6593" s="26" t="n">
        <v>0</v>
      </c>
      <c r="H6593" s="26" t="n">
        <v>0</v>
      </c>
      <c r="I6593" s="26" t="n">
        <v>3.104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77.85299999999999</v>
      </c>
      <c r="E6594" s="26" t="n">
        <v>77.85299999999999</v>
      </c>
      <c r="F6594" s="26" t="n">
        <v>0</v>
      </c>
      <c r="G6594" s="26" t="n">
        <v>0</v>
      </c>
      <c r="H6594" s="26" t="n">
        <v>0</v>
      </c>
      <c r="I6594" s="26" t="n">
        <v>1054.825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0</v>
      </c>
      <c r="J6595" s="26" t="n">
        <v>0</v>
      </c>
      <c r="K6595" s="26" t="n">
        <v>1010.939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1250.788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1191.823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3.456</v>
      </c>
      <c r="E6608" s="26" t="n">
        <v>3.456</v>
      </c>
      <c r="F6608" s="26" t="n">
        <v>0</v>
      </c>
      <c r="G6608" s="26" t="n">
        <v>0</v>
      </c>
      <c r="H6608" s="26" t="n">
        <v>0</v>
      </c>
      <c r="I6608" s="26" t="n">
        <v>80.827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48.171</v>
      </c>
      <c r="E6609" s="26" t="n">
        <v>48.171</v>
      </c>
      <c r="F6609" s="26" t="n">
        <v>0</v>
      </c>
      <c r="G6609" s="26" t="n">
        <v>0</v>
      </c>
      <c r="H6609" s="26" t="n">
        <v>0</v>
      </c>
      <c r="I6609" s="26" t="n">
        <v>51.366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137.915</v>
      </c>
      <c r="E6610" s="26" t="n">
        <v>137.915</v>
      </c>
      <c r="F6610" s="26" t="n">
        <v>0</v>
      </c>
      <c r="G6610" s="26" t="n">
        <v>0</v>
      </c>
      <c r="H6610" s="26" t="n">
        <v>0</v>
      </c>
      <c r="I6610" s="26" t="n">
        <v>885.428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293.095</v>
      </c>
      <c r="E6611" s="26" t="n">
        <v>293.095</v>
      </c>
      <c r="F6611" s="26" t="n">
        <v>0</v>
      </c>
      <c r="G6611" s="26" t="n">
        <v>0</v>
      </c>
      <c r="H6611" s="26" t="n">
        <v>0</v>
      </c>
      <c r="I6611" s="26" t="n">
        <v>1019.202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1288.031</v>
      </c>
      <c r="E6612" s="26" t="n">
        <v>985.1180000000001</v>
      </c>
      <c r="F6612" s="26" t="n">
        <v>-302.913</v>
      </c>
      <c r="G6612" s="26" t="n">
        <v>0</v>
      </c>
      <c r="H6612" s="26" t="n">
        <v>0</v>
      </c>
      <c r="I6612" s="26" t="n">
        <v>0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1769.366</v>
      </c>
      <c r="E6613" s="26" t="n">
        <v>1098.077</v>
      </c>
      <c r="F6613" s="26" t="n">
        <v>-671.289</v>
      </c>
      <c r="G6613" s="26" t="n">
        <v>0</v>
      </c>
      <c r="H6613" s="26" t="n">
        <v>0</v>
      </c>
      <c r="I6613" s="26" t="n">
        <v>0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2138.532</v>
      </c>
      <c r="E6614" s="26" t="n">
        <v>1289.344</v>
      </c>
      <c r="F6614" s="26" t="n">
        <v>-849.188</v>
      </c>
      <c r="G6614" s="26" t="n">
        <v>0</v>
      </c>
      <c r="H6614" s="26" t="n">
        <v>0</v>
      </c>
      <c r="I6614" s="26" t="n">
        <v>0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1398.051</v>
      </c>
      <c r="E6615" s="26" t="n">
        <v>1274.673</v>
      </c>
      <c r="F6615" s="26" t="n">
        <v>-123.378</v>
      </c>
      <c r="G6615" s="26" t="n">
        <v>0</v>
      </c>
      <c r="H6615" s="26" t="n">
        <v>0</v>
      </c>
      <c r="I6615" s="26" t="n">
        <v>0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394.204</v>
      </c>
      <c r="E6616" s="26" t="n">
        <v>394.204</v>
      </c>
      <c r="F6616" s="26" t="n">
        <v>0</v>
      </c>
      <c r="G6616" s="26" t="n">
        <v>0</v>
      </c>
      <c r="H6616" s="26" t="n">
        <v>0</v>
      </c>
      <c r="I6616" s="26" t="n">
        <v>754.216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219.767</v>
      </c>
      <c r="E6617" s="26" t="n">
        <v>219.767</v>
      </c>
      <c r="F6617" s="26" t="n">
        <v>0</v>
      </c>
      <c r="G6617" s="26" t="n">
        <v>0</v>
      </c>
      <c r="H6617" s="26" t="n">
        <v>0</v>
      </c>
      <c r="I6617" s="26" t="n">
        <v>1014.283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132.817</v>
      </c>
      <c r="E6618" s="26" t="n">
        <v>132.817</v>
      </c>
      <c r="F6618" s="26" t="n">
        <v>0</v>
      </c>
      <c r="G6618" s="26" t="n">
        <v>0</v>
      </c>
      <c r="H6618" s="26" t="n">
        <v>0</v>
      </c>
      <c r="I6618" s="26" t="n">
        <v>1230.47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5.111</v>
      </c>
      <c r="J6619" s="26" t="n">
        <v>0</v>
      </c>
      <c r="K6619" s="26" t="n">
        <v>1684.559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1542.975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1457.536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49.588</v>
      </c>
      <c r="J6630" s="26" t="n">
        <v>0</v>
      </c>
      <c r="K6630" s="26" t="n">
        <v>55.299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0</v>
      </c>
      <c r="J6631" s="26" t="n">
        <v>0</v>
      </c>
      <c r="K6631" s="26" t="n">
        <v>107.217</v>
      </c>
    </row>
    <row r="6632">
      <c r="A6632" t="n">
        <v>6631</v>
      </c>
      <c r="B6632" s="26" t="n">
        <v>100.24542</v>
      </c>
      <c r="C6632" s="26" t="n">
        <v>0</v>
      </c>
      <c r="D6632" s="26" t="n">
        <v>419.723</v>
      </c>
      <c r="E6632" s="26" t="n">
        <v>100.245</v>
      </c>
      <c r="F6632" s="26" t="n">
        <v>-319.478</v>
      </c>
      <c r="G6632" s="26" t="n">
        <v>0</v>
      </c>
      <c r="H6632" s="26" t="n">
        <v>0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1315.234</v>
      </c>
      <c r="E6633" s="26" t="n">
        <v>123.119</v>
      </c>
      <c r="F6633" s="26" t="n">
        <v>-1192.115</v>
      </c>
      <c r="G6633" s="26" t="n">
        <v>0</v>
      </c>
      <c r="H6633" s="26" t="n">
        <v>0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1599.335</v>
      </c>
      <c r="E6634" s="26" t="n">
        <v>971.14</v>
      </c>
      <c r="F6634" s="26" t="n">
        <v>-628.1950000000001</v>
      </c>
      <c r="G6634" s="26" t="n">
        <v>0</v>
      </c>
      <c r="H6634" s="26" t="n">
        <v>0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1938.632</v>
      </c>
      <c r="E6635" s="26" t="n">
        <v>1916.022</v>
      </c>
      <c r="F6635" s="26" t="n">
        <v>-22.61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2567.223</v>
      </c>
      <c r="E6636" s="26" t="n">
        <v>1454.101</v>
      </c>
      <c r="F6636" s="26" t="n">
        <v>-1113.122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2688.763</v>
      </c>
      <c r="E6637" s="26" t="n">
        <v>1405.634</v>
      </c>
      <c r="F6637" s="26" t="n">
        <v>-1283.129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3134.18</v>
      </c>
      <c r="E6638" s="26" t="n">
        <v>1449.375</v>
      </c>
      <c r="F6638" s="26" t="n">
        <v>-1684.559</v>
      </c>
      <c r="G6638" s="26" t="n">
        <v>0</v>
      </c>
      <c r="H6638" s="26" t="n">
        <v>0.246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2521.826</v>
      </c>
      <c r="E6639" s="26" t="n">
        <v>1617.957</v>
      </c>
      <c r="F6639" s="26" t="n">
        <v>-903.869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1465.015</v>
      </c>
      <c r="E6640" s="26" t="n">
        <v>1296.667</v>
      </c>
      <c r="F6640" s="26" t="n">
        <v>-144.422</v>
      </c>
      <c r="G6640" s="26" t="n">
        <v>0</v>
      </c>
      <c r="H6640" s="26" t="n">
        <v>23.926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567.335</v>
      </c>
      <c r="E6641" s="26" t="n">
        <v>567.335</v>
      </c>
      <c r="F6641" s="26" t="n">
        <v>0</v>
      </c>
      <c r="G6641" s="26" t="n">
        <v>0</v>
      </c>
      <c r="H6641" s="26" t="n">
        <v>0</v>
      </c>
      <c r="I6641" s="26" t="n">
        <v>974.7910000000001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448.145</v>
      </c>
      <c r="E6642" s="26" t="n">
        <v>448.145</v>
      </c>
      <c r="F6642" s="26" t="n">
        <v>0</v>
      </c>
      <c r="G6642" s="26" t="n">
        <v>0</v>
      </c>
      <c r="H6642" s="26" t="n">
        <v>0</v>
      </c>
      <c r="I6642" s="26" t="n">
        <v>920.356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9.722</v>
      </c>
      <c r="E6643" s="26" t="n">
        <v>9.722</v>
      </c>
      <c r="F6643" s="26" t="n">
        <v>0</v>
      </c>
      <c r="G6643" s="26" t="n">
        <v>0</v>
      </c>
      <c r="H6643" s="26" t="n">
        <v>0</v>
      </c>
      <c r="I6643" s="26" t="n">
        <v>206.102</v>
      </c>
      <c r="J6643" s="26" t="n">
        <v>0</v>
      </c>
      <c r="K6643" s="26" t="n">
        <v>1684.559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0</v>
      </c>
      <c r="J6644" s="26" t="n">
        <v>0</v>
      </c>
      <c r="K6644" s="26" t="n">
        <v>1656.321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1599.716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303.981</v>
      </c>
      <c r="J6655" s="26" t="n">
        <v>0</v>
      </c>
      <c r="K6655" s="26" t="n">
        <v>858.319</v>
      </c>
    </row>
    <row r="6656">
      <c r="A6656" t="n">
        <v>6655</v>
      </c>
      <c r="B6656" s="26" t="n">
        <v>1174.144912</v>
      </c>
      <c r="C6656" s="26" t="n">
        <v>0</v>
      </c>
      <c r="D6656" s="26" t="n">
        <v>421.211</v>
      </c>
      <c r="E6656" s="26" t="n">
        <v>421.211</v>
      </c>
      <c r="F6656" s="26" t="n">
        <v>0</v>
      </c>
      <c r="G6656" s="26" t="n">
        <v>0</v>
      </c>
      <c r="H6656" s="26" t="n">
        <v>0</v>
      </c>
      <c r="I6656" s="26" t="n">
        <v>0</v>
      </c>
      <c r="J6656" s="26" t="n">
        <v>0</v>
      </c>
      <c r="K6656" s="26" t="n">
        <v>752.934</v>
      </c>
    </row>
    <row r="6657">
      <c r="A6657" t="n">
        <v>6656</v>
      </c>
      <c r="B6657" s="26" t="n">
        <v>224.0097298</v>
      </c>
      <c r="C6657" s="26" t="n">
        <v>0</v>
      </c>
      <c r="D6657" s="26" t="n">
        <v>1250.894</v>
      </c>
      <c r="E6657" s="26" t="n">
        <v>224.01</v>
      </c>
      <c r="F6657" s="26" t="n">
        <v>-1026.884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1543.421</v>
      </c>
      <c r="E6658" s="26" t="n">
        <v>279.846</v>
      </c>
      <c r="F6658" s="26" t="n">
        <v>-1263.575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2499.339</v>
      </c>
      <c r="E6659" s="26" t="n">
        <v>322.647</v>
      </c>
      <c r="F6659" s="26" t="n">
        <v>-1684.559</v>
      </c>
      <c r="G6659" s="26" t="n">
        <v>0</v>
      </c>
      <c r="H6659" s="26" t="n">
        <v>492.133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2319.375</v>
      </c>
      <c r="E6660" s="26" t="n">
        <v>279.461</v>
      </c>
      <c r="F6660" s="26" t="n">
        <v>-1684.559</v>
      </c>
      <c r="G6660" s="26" t="n">
        <v>0</v>
      </c>
      <c r="H6660" s="26" t="n">
        <v>355.355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2558.245</v>
      </c>
      <c r="E6661" s="26" t="n">
        <v>226.317</v>
      </c>
      <c r="F6661" s="26" t="n">
        <v>-1631.92</v>
      </c>
      <c r="G6661" s="26" t="n">
        <v>0</v>
      </c>
      <c r="H6661" s="26" t="n">
        <v>700.008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2960.068</v>
      </c>
      <c r="E6662" s="26" t="n">
        <v>249.956</v>
      </c>
      <c r="F6662" s="26" t="n">
        <v>0</v>
      </c>
      <c r="G6662" s="26" t="n">
        <v>0</v>
      </c>
      <c r="H6662" s="26" t="n">
        <v>2710.112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3038.764</v>
      </c>
      <c r="E6663" s="26" t="n">
        <v>247.441</v>
      </c>
      <c r="F6663" s="26" t="n">
        <v>0</v>
      </c>
      <c r="G6663" s="26" t="n">
        <v>0</v>
      </c>
      <c r="H6663" s="26" t="n">
        <v>2791.323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1234.353</v>
      </c>
      <c r="E6664" s="26" t="n">
        <v>268.364</v>
      </c>
      <c r="F6664" s="26" t="n">
        <v>0</v>
      </c>
      <c r="G6664" s="26" t="n">
        <v>0</v>
      </c>
      <c r="H6664" s="26" t="n">
        <v>965.989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1097.486</v>
      </c>
      <c r="E6665" s="26" t="n">
        <v>198.792</v>
      </c>
      <c r="F6665" s="26" t="n">
        <v>0</v>
      </c>
      <c r="G6665" s="26" t="n">
        <v>0</v>
      </c>
      <c r="H6665" s="26" t="n">
        <v>898.694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74.315</v>
      </c>
      <c r="E6666" s="26" t="n">
        <v>74.315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218.355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221.632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210.07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235.412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195.011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287.467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260.274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282.805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230.751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185.688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236.189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198.119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229.197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285.136</v>
      </c>
    </row>
    <row r="6680">
      <c r="A6680" t="n">
        <v>6679</v>
      </c>
      <c r="B6680" s="26" t="n">
        <v>164.7108944</v>
      </c>
      <c r="C6680" s="26" t="n">
        <v>0</v>
      </c>
      <c r="D6680" s="26" t="n">
        <v>430.411</v>
      </c>
      <c r="E6680" s="26" t="n">
        <v>164.711</v>
      </c>
      <c r="F6680" s="26" t="n">
        <v>-265.7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1394.667</v>
      </c>
      <c r="E6681" s="26" t="n">
        <v>199.387</v>
      </c>
      <c r="F6681" s="26" t="n">
        <v>-1195.28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1693.532</v>
      </c>
      <c r="E6682" s="26" t="n">
        <v>1165.982</v>
      </c>
      <c r="F6682" s="26" t="n">
        <v>-527.55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2548.843</v>
      </c>
      <c r="E6683" s="26" t="n">
        <v>1779.251</v>
      </c>
      <c r="F6683" s="26" t="n">
        <v>-769.592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2926.672</v>
      </c>
      <c r="E6684" s="26" t="n">
        <v>1668.845</v>
      </c>
      <c r="F6684" s="26" t="n">
        <v>-887.831</v>
      </c>
      <c r="G6684" s="26" t="n">
        <v>0</v>
      </c>
      <c r="H6684" s="26" t="n">
        <v>369.996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2889.917</v>
      </c>
      <c r="E6685" s="26" t="n">
        <v>1306.768</v>
      </c>
      <c r="F6685" s="26" t="n">
        <v>0</v>
      </c>
      <c r="G6685" s="26" t="n">
        <v>0</v>
      </c>
      <c r="H6685" s="26" t="n">
        <v>1583.149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2682.021</v>
      </c>
      <c r="E6686" s="26" t="n">
        <v>1367.414</v>
      </c>
      <c r="F6686" s="26" t="n">
        <v>0</v>
      </c>
      <c r="G6686" s="26" t="n">
        <v>0</v>
      </c>
      <c r="H6686" s="26" t="n">
        <v>1314.607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1224.43</v>
      </c>
      <c r="E6687" s="26" t="n">
        <v>1211.363</v>
      </c>
      <c r="F6687" s="26" t="n">
        <v>0</v>
      </c>
      <c r="G6687" s="26" t="n">
        <v>0</v>
      </c>
      <c r="H6687" s="26" t="n">
        <v>13.067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147.271</v>
      </c>
      <c r="E6688" s="26" t="n">
        <v>147.271</v>
      </c>
      <c r="F6688" s="26" t="n">
        <v>0</v>
      </c>
      <c r="G6688" s="26" t="n">
        <v>0</v>
      </c>
      <c r="H6688" s="26" t="n">
        <v>0</v>
      </c>
      <c r="I6688" s="26" t="n">
        <v>1039.779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0</v>
      </c>
      <c r="D6689" s="26" t="n">
        <v>255.633</v>
      </c>
      <c r="E6689" s="26" t="n">
        <v>255.633</v>
      </c>
      <c r="F6689" s="26" t="n">
        <v>0</v>
      </c>
      <c r="G6689" s="26" t="n">
        <v>0</v>
      </c>
      <c r="H6689" s="26" t="n">
        <v>0</v>
      </c>
      <c r="I6689" s="26" t="n">
        <v>1033.701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0</v>
      </c>
      <c r="D6690" s="26" t="n">
        <v>160.48</v>
      </c>
      <c r="E6690" s="26" t="n">
        <v>160.48</v>
      </c>
      <c r="F6690" s="26" t="n">
        <v>0</v>
      </c>
      <c r="G6690" s="26" t="n">
        <v>0</v>
      </c>
      <c r="H6690" s="26" t="n">
        <v>0</v>
      </c>
      <c r="I6690" s="26" t="n">
        <v>1313.108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0</v>
      </c>
      <c r="D6691" s="26" t="n">
        <v>0.9350000000000001</v>
      </c>
      <c r="E6691" s="26" t="n">
        <v>0.9350000000000001</v>
      </c>
      <c r="F6691" s="26" t="n">
        <v>0</v>
      </c>
      <c r="G6691" s="26" t="n">
        <v>0</v>
      </c>
      <c r="H6691" s="26" t="n">
        <v>0</v>
      </c>
      <c r="I6691" s="26" t="n">
        <v>0</v>
      </c>
      <c r="J6691" s="26" t="n">
        <v>0</v>
      </c>
      <c r="K6691" s="26" t="n">
        <v>1449.833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1377.545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1000.696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106.78</v>
      </c>
      <c r="J6703" s="26" t="n">
        <v>0</v>
      </c>
      <c r="K6703" s="26" t="n">
        <v>1124.667</v>
      </c>
    </row>
    <row r="6704">
      <c r="A6704" t="n">
        <v>6703</v>
      </c>
      <c r="B6704" s="26" t="n">
        <v>1040.39986</v>
      </c>
      <c r="C6704" s="26" t="n">
        <v>0</v>
      </c>
      <c r="D6704" s="26" t="n">
        <v>373.293</v>
      </c>
      <c r="E6704" s="26" t="n">
        <v>373.293</v>
      </c>
      <c r="F6704" s="26" t="n">
        <v>0</v>
      </c>
      <c r="G6704" s="26" t="n">
        <v>0</v>
      </c>
      <c r="H6704" s="26" t="n">
        <v>0</v>
      </c>
      <c r="I6704" s="26" t="n">
        <v>0</v>
      </c>
      <c r="J6704" s="26" t="n">
        <v>0</v>
      </c>
      <c r="K6704" s="26" t="n">
        <v>667.107</v>
      </c>
    </row>
    <row r="6705">
      <c r="A6705" t="n">
        <v>6704</v>
      </c>
      <c r="B6705" s="26" t="n">
        <v>1049.40943</v>
      </c>
      <c r="C6705" s="26" t="n">
        <v>0</v>
      </c>
      <c r="D6705" s="26" t="n">
        <v>1148.359</v>
      </c>
      <c r="E6705" s="26" t="n">
        <v>1049.41</v>
      </c>
      <c r="F6705" s="26" t="n">
        <v>-98.949</v>
      </c>
      <c r="G6705" s="26" t="n">
        <v>0</v>
      </c>
      <c r="H6705" s="26" t="n">
        <v>0</v>
      </c>
      <c r="I6705" s="26" t="n">
        <v>0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1881.489</v>
      </c>
      <c r="E6706" s="26" t="n">
        <v>1392.05</v>
      </c>
      <c r="F6706" s="26" t="n">
        <v>-489.439</v>
      </c>
      <c r="G6706" s="26" t="n">
        <v>0</v>
      </c>
      <c r="H6706" s="26" t="n">
        <v>0</v>
      </c>
      <c r="I6706" s="26" t="n">
        <v>0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2428.723</v>
      </c>
      <c r="E6707" s="26" t="n">
        <v>1491.899</v>
      </c>
      <c r="F6707" s="26" t="n">
        <v>-936.824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2489.168</v>
      </c>
      <c r="E6708" s="26" t="n">
        <v>1479.701</v>
      </c>
      <c r="F6708" s="26" t="n">
        <v>-1009.467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2990.174</v>
      </c>
      <c r="E6709" s="26" t="n">
        <v>1376.697</v>
      </c>
      <c r="F6709" s="26" t="n">
        <v>-1613.477</v>
      </c>
      <c r="G6709" s="26" t="n">
        <v>0</v>
      </c>
      <c r="H6709" s="26" t="n">
        <v>0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2878.377</v>
      </c>
      <c r="E6710" s="26" t="n">
        <v>1804.434</v>
      </c>
      <c r="F6710" s="26" t="n">
        <v>-1073.943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2800.798</v>
      </c>
      <c r="E6711" s="26" t="n">
        <v>1768.615</v>
      </c>
      <c r="F6711" s="26" t="n">
        <v>-1032.183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1900.442</v>
      </c>
      <c r="E6712" s="26" t="n">
        <v>1900.442</v>
      </c>
      <c r="F6712" s="26" t="n">
        <v>0</v>
      </c>
      <c r="G6712" s="26" t="n">
        <v>0</v>
      </c>
      <c r="H6712" s="26" t="n">
        <v>0</v>
      </c>
      <c r="I6712" s="26" t="n">
        <v>95.396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1632.499</v>
      </c>
      <c r="E6713" s="26" t="n">
        <v>1632.499</v>
      </c>
      <c r="F6713" s="26" t="n">
        <v>0</v>
      </c>
      <c r="G6713" s="26" t="n">
        <v>0</v>
      </c>
      <c r="H6713" s="26" t="n">
        <v>0</v>
      </c>
      <c r="I6713" s="26" t="n">
        <v>4.27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242.388</v>
      </c>
      <c r="E6714" s="26" t="n">
        <v>242.388</v>
      </c>
      <c r="F6714" s="26" t="n">
        <v>0</v>
      </c>
      <c r="G6714" s="26" t="n">
        <v>0</v>
      </c>
      <c r="H6714" s="26" t="n">
        <v>0</v>
      </c>
      <c r="I6714" s="26" t="n">
        <v>1637.782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0</v>
      </c>
      <c r="J6715" s="26" t="n">
        <v>0</v>
      </c>
      <c r="K6715" s="26" t="n">
        <v>1605.271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0</v>
      </c>
      <c r="J6716" s="26" t="n">
        <v>0</v>
      </c>
      <c r="K6716" s="26" t="n">
        <v>1176.811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1179.392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92.601</v>
      </c>
      <c r="E6729" s="26" t="n">
        <v>0</v>
      </c>
      <c r="F6729" s="26" t="n">
        <v>-92.601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0</v>
      </c>
      <c r="D6730" s="26" t="n">
        <v>377.292</v>
      </c>
      <c r="E6730" s="26" t="n">
        <v>0</v>
      </c>
      <c r="F6730" s="26" t="n">
        <v>-377.292</v>
      </c>
      <c r="G6730" s="26" t="n">
        <v>0</v>
      </c>
      <c r="H6730" s="26" t="n">
        <v>0</v>
      </c>
      <c r="I6730" s="26" t="n">
        <v>1453.137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0</v>
      </c>
      <c r="D6731" s="26" t="n">
        <v>368.091</v>
      </c>
      <c r="E6731" s="26" t="n">
        <v>0</v>
      </c>
      <c r="F6731" s="26" t="n">
        <v>-368.091</v>
      </c>
      <c r="G6731" s="26" t="n">
        <v>0</v>
      </c>
      <c r="H6731" s="26" t="n">
        <v>0</v>
      </c>
      <c r="I6731" s="26" t="n">
        <v>1636.43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0</v>
      </c>
      <c r="D6732" s="26" t="n">
        <v>360.467</v>
      </c>
      <c r="E6732" s="26" t="n">
        <v>360.467</v>
      </c>
      <c r="F6732" s="26" t="n">
        <v>0</v>
      </c>
      <c r="G6732" s="26" t="n">
        <v>0</v>
      </c>
      <c r="H6732" s="26" t="n">
        <v>0</v>
      </c>
      <c r="I6732" s="26" t="n">
        <v>0</v>
      </c>
      <c r="J6732" s="26" t="n">
        <v>0</v>
      </c>
      <c r="K6732" s="26" t="n">
        <v>1340.193</v>
      </c>
    </row>
    <row r="6733">
      <c r="A6733" t="n">
        <v>6732</v>
      </c>
      <c r="B6733" s="26" t="n">
        <v>1576.451272</v>
      </c>
      <c r="C6733" s="26" t="n">
        <v>0</v>
      </c>
      <c r="D6733" s="26" t="n">
        <v>638.6950000000001</v>
      </c>
      <c r="E6733" s="26" t="n">
        <v>638.6950000000001</v>
      </c>
      <c r="F6733" s="26" t="n">
        <v>0</v>
      </c>
      <c r="G6733" s="26" t="n">
        <v>0</v>
      </c>
      <c r="H6733" s="26" t="n">
        <v>0</v>
      </c>
      <c r="I6733" s="26" t="n">
        <v>0</v>
      </c>
      <c r="J6733" s="26" t="n">
        <v>0</v>
      </c>
      <c r="K6733" s="26" t="n">
        <v>937.7569999999999</v>
      </c>
    </row>
    <row r="6734">
      <c r="A6734" t="n">
        <v>6733</v>
      </c>
      <c r="B6734" s="26" t="n">
        <v>1782.229176</v>
      </c>
      <c r="C6734" s="26" t="n">
        <v>0</v>
      </c>
      <c r="D6734" s="26" t="n">
        <v>1465.154</v>
      </c>
      <c r="E6734" s="26" t="n">
        <v>0</v>
      </c>
      <c r="F6734" s="26" t="n">
        <v>-1465.154</v>
      </c>
      <c r="G6734" s="26" t="n">
        <v>0</v>
      </c>
      <c r="H6734" s="26" t="n">
        <v>0</v>
      </c>
      <c r="I6734" s="26" t="n">
        <v>1782.229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2362.281</v>
      </c>
      <c r="E6735" s="26" t="n">
        <v>981.418</v>
      </c>
      <c r="F6735" s="26" t="n">
        <v>-1380.863</v>
      </c>
      <c r="G6735" s="26" t="n">
        <v>0</v>
      </c>
      <c r="H6735" s="26" t="n">
        <v>0</v>
      </c>
      <c r="I6735" s="26" t="n">
        <v>726.952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2348.122</v>
      </c>
      <c r="E6736" s="26" t="n">
        <v>1688.866</v>
      </c>
      <c r="F6736" s="26" t="n">
        <v>-659.256</v>
      </c>
      <c r="G6736" s="26" t="n">
        <v>0</v>
      </c>
      <c r="H6736" s="26" t="n">
        <v>0</v>
      </c>
      <c r="I6736" s="26" t="n">
        <v>0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1767.925</v>
      </c>
      <c r="E6737" s="26" t="n">
        <v>1513.654</v>
      </c>
      <c r="F6737" s="26" t="n">
        <v>-254.271</v>
      </c>
      <c r="G6737" s="26" t="n">
        <v>0</v>
      </c>
      <c r="H6737" s="26" t="n">
        <v>0</v>
      </c>
      <c r="I6737" s="26" t="n">
        <v>0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739.825</v>
      </c>
      <c r="E6738" s="26" t="n">
        <v>739.825</v>
      </c>
      <c r="F6738" s="26" t="n">
        <v>0</v>
      </c>
      <c r="G6738" s="26" t="n">
        <v>0</v>
      </c>
      <c r="H6738" s="26" t="n">
        <v>0</v>
      </c>
      <c r="I6738" s="26" t="n">
        <v>803.871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29.435</v>
      </c>
      <c r="E6739" s="26" t="n">
        <v>29.435</v>
      </c>
      <c r="F6739" s="26" t="n">
        <v>0</v>
      </c>
      <c r="G6739" s="26" t="n">
        <v>0</v>
      </c>
      <c r="H6739" s="26" t="n">
        <v>0</v>
      </c>
      <c r="I6739" s="26" t="n">
        <v>0</v>
      </c>
      <c r="J6739" s="26" t="n">
        <v>0</v>
      </c>
      <c r="K6739" s="26" t="n">
        <v>1559.962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1404.394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1464.528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0</v>
      </c>
      <c r="D6752" s="26" t="n">
        <v>301.624</v>
      </c>
      <c r="E6752" s="26" t="n">
        <v>301.624</v>
      </c>
      <c r="F6752" s="26" t="n">
        <v>0</v>
      </c>
      <c r="G6752" s="26" t="n">
        <v>0</v>
      </c>
      <c r="H6752" s="26" t="n">
        <v>0</v>
      </c>
      <c r="I6752" s="26" t="n">
        <v>823.609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837.638</v>
      </c>
      <c r="E6753" s="26" t="n">
        <v>837.638</v>
      </c>
      <c r="F6753" s="26" t="n">
        <v>0</v>
      </c>
      <c r="G6753" s="26" t="n">
        <v>0</v>
      </c>
      <c r="H6753" s="26" t="n">
        <v>0</v>
      </c>
      <c r="I6753" s="26" t="n">
        <v>461.409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1262.941</v>
      </c>
      <c r="E6754" s="26" t="n">
        <v>1262.941</v>
      </c>
      <c r="F6754" s="26" t="n">
        <v>0</v>
      </c>
      <c r="G6754" s="26" t="n">
        <v>0</v>
      </c>
      <c r="H6754" s="26" t="n">
        <v>0</v>
      </c>
      <c r="I6754" s="26" t="n">
        <v>293.302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676.9880000000001</v>
      </c>
      <c r="E6755" s="26" t="n">
        <v>676.9880000000001</v>
      </c>
      <c r="F6755" s="26" t="n">
        <v>0</v>
      </c>
      <c r="G6755" s="26" t="n">
        <v>0</v>
      </c>
      <c r="H6755" s="26" t="n">
        <v>0</v>
      </c>
      <c r="I6755" s="26" t="n">
        <v>935.0890000000001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1701.947</v>
      </c>
      <c r="E6756" s="26" t="n">
        <v>0</v>
      </c>
      <c r="F6756" s="26" t="n">
        <v>-1684.559</v>
      </c>
      <c r="G6756" s="26" t="n">
        <v>0</v>
      </c>
      <c r="H6756" s="26" t="n">
        <v>17.388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2623.178</v>
      </c>
      <c r="E6757" s="26" t="n">
        <v>1493.205</v>
      </c>
      <c r="F6757" s="26" t="n">
        <v>-1129.973</v>
      </c>
      <c r="G6757" s="26" t="n">
        <v>0</v>
      </c>
      <c r="H6757" s="26" t="n">
        <v>0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2490.604</v>
      </c>
      <c r="E6758" s="26" t="n">
        <v>1246.791</v>
      </c>
      <c r="F6758" s="26" t="n">
        <v>-1243.813</v>
      </c>
      <c r="G6758" s="26" t="n">
        <v>0</v>
      </c>
      <c r="H6758" s="26" t="n">
        <v>0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2332.454</v>
      </c>
      <c r="E6759" s="26" t="n">
        <v>1561.962</v>
      </c>
      <c r="F6759" s="26" t="n">
        <v>-770.492</v>
      </c>
      <c r="G6759" s="26" t="n">
        <v>0</v>
      </c>
      <c r="H6759" s="26" t="n">
        <v>0</v>
      </c>
      <c r="I6759" s="26" t="n">
        <v>0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1256.809</v>
      </c>
      <c r="E6760" s="26" t="n">
        <v>1256.809</v>
      </c>
      <c r="F6760" s="26" t="n">
        <v>0</v>
      </c>
      <c r="G6760" s="26" t="n">
        <v>0</v>
      </c>
      <c r="H6760" s="26" t="n">
        <v>0</v>
      </c>
      <c r="I6760" s="26" t="n">
        <v>295.048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1280.122</v>
      </c>
      <c r="E6761" s="26" t="n">
        <v>1280.122</v>
      </c>
      <c r="F6761" s="26" t="n">
        <v>0</v>
      </c>
      <c r="G6761" s="26" t="n">
        <v>0</v>
      </c>
      <c r="H6761" s="26" t="n">
        <v>0</v>
      </c>
      <c r="I6761" s="26" t="n">
        <v>405.026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612.468</v>
      </c>
      <c r="E6762" s="26" t="n">
        <v>612.468</v>
      </c>
      <c r="F6762" s="26" t="n">
        <v>0</v>
      </c>
      <c r="G6762" s="26" t="n">
        <v>0</v>
      </c>
      <c r="H6762" s="26" t="n">
        <v>0</v>
      </c>
      <c r="I6762" s="26" t="n">
        <v>879.225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16.861</v>
      </c>
      <c r="E6763" s="26" t="n">
        <v>16.861</v>
      </c>
      <c r="F6763" s="26" t="n">
        <v>0</v>
      </c>
      <c r="G6763" s="26" t="n">
        <v>0</v>
      </c>
      <c r="H6763" s="26" t="n">
        <v>0</v>
      </c>
      <c r="I6763" s="26" t="n">
        <v>0</v>
      </c>
      <c r="J6763" s="26" t="n">
        <v>0</v>
      </c>
      <c r="K6763" s="26" t="n">
        <v>1344.139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1278.874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1114.906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0</v>
      </c>
      <c r="D6776" s="26" t="n">
        <v>7.18</v>
      </c>
      <c r="E6776" s="26" t="n">
        <v>7.18</v>
      </c>
      <c r="F6776" s="26" t="n">
        <v>0</v>
      </c>
      <c r="G6776" s="26" t="n">
        <v>0</v>
      </c>
      <c r="H6776" s="26" t="n">
        <v>0</v>
      </c>
      <c r="I6776" s="26" t="n">
        <v>848.3630000000001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478.969</v>
      </c>
      <c r="E6777" s="26" t="n">
        <v>478.969</v>
      </c>
      <c r="F6777" s="26" t="n">
        <v>0</v>
      </c>
      <c r="G6777" s="26" t="n">
        <v>0</v>
      </c>
      <c r="H6777" s="26" t="n">
        <v>0</v>
      </c>
      <c r="I6777" s="26" t="n">
        <v>255.5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1947.28</v>
      </c>
      <c r="E6778" s="26" t="n">
        <v>1354.945</v>
      </c>
      <c r="F6778" s="26" t="n">
        <v>-592.335</v>
      </c>
      <c r="G6778" s="26" t="n">
        <v>0</v>
      </c>
      <c r="H6778" s="26" t="n">
        <v>0</v>
      </c>
      <c r="I6778" s="26" t="n">
        <v>0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2120.57</v>
      </c>
      <c r="E6779" s="26" t="n">
        <v>1584.17</v>
      </c>
      <c r="F6779" s="26" t="n">
        <v>-536.4</v>
      </c>
      <c r="G6779" s="26" t="n">
        <v>0</v>
      </c>
      <c r="H6779" s="26" t="n">
        <v>0</v>
      </c>
      <c r="I6779" s="26" t="n">
        <v>0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1689.818</v>
      </c>
      <c r="E6780" s="26" t="n">
        <v>1585.943</v>
      </c>
      <c r="F6780" s="26" t="n">
        <v>-103.875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1870.816</v>
      </c>
      <c r="E6781" s="26" t="n">
        <v>1196.483</v>
      </c>
      <c r="F6781" s="26" t="n">
        <v>-674.333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1426.995</v>
      </c>
      <c r="E6782" s="26" t="n">
        <v>1424.943</v>
      </c>
      <c r="F6782" s="26" t="n">
        <v>-2.052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1543.483</v>
      </c>
      <c r="E6783" s="26" t="n">
        <v>1249.168</v>
      </c>
      <c r="F6783" s="26" t="n">
        <v>-294.315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2061.283</v>
      </c>
      <c r="E6784" s="26" t="n">
        <v>1398.008</v>
      </c>
      <c r="F6784" s="26" t="n">
        <v>-663.275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1569.151</v>
      </c>
      <c r="E6785" s="26" t="n">
        <v>1407.308</v>
      </c>
      <c r="F6785" s="26" t="n">
        <v>-161.843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565</v>
      </c>
      <c r="E6786" s="26" t="n">
        <v>565</v>
      </c>
      <c r="F6786" s="26" t="n">
        <v>0</v>
      </c>
      <c r="G6786" s="26" t="n">
        <v>0</v>
      </c>
      <c r="H6786" s="26" t="n">
        <v>0</v>
      </c>
      <c r="I6786" s="26" t="n">
        <v>528.043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14.041</v>
      </c>
      <c r="E6787" s="26" t="n">
        <v>14.041</v>
      </c>
      <c r="F6787" s="26" t="n">
        <v>0</v>
      </c>
      <c r="G6787" s="26" t="n">
        <v>0</v>
      </c>
      <c r="H6787" s="26" t="n">
        <v>0</v>
      </c>
      <c r="I6787" s="26" t="n">
        <v>0</v>
      </c>
      <c r="J6787" s="26" t="n">
        <v>0</v>
      </c>
      <c r="K6787" s="26" t="n">
        <v>1261.504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1074.024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1001.473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0</v>
      </c>
      <c r="D6800" s="26" t="n">
        <v>237.041</v>
      </c>
      <c r="E6800" s="26" t="n">
        <v>237.041</v>
      </c>
      <c r="F6800" s="26" t="n">
        <v>0</v>
      </c>
      <c r="G6800" s="26" t="n">
        <v>0</v>
      </c>
      <c r="H6800" s="26" t="n">
        <v>0</v>
      </c>
      <c r="I6800" s="26" t="n">
        <v>434.357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689.991</v>
      </c>
      <c r="E6801" s="26" t="n">
        <v>689.991</v>
      </c>
      <c r="F6801" s="26" t="n">
        <v>0</v>
      </c>
      <c r="G6801" s="26" t="n">
        <v>0</v>
      </c>
      <c r="H6801" s="26" t="n">
        <v>0</v>
      </c>
      <c r="I6801" s="26" t="n">
        <v>182.074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1127.603</v>
      </c>
      <c r="E6802" s="26" t="n">
        <v>485.778</v>
      </c>
      <c r="F6802" s="26" t="n">
        <v>-641.825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1950.638</v>
      </c>
      <c r="E6803" s="26" t="n">
        <v>364.518</v>
      </c>
      <c r="F6803" s="26" t="n">
        <v>-1586.12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2376.25</v>
      </c>
      <c r="E6804" s="26" t="n">
        <v>364.762</v>
      </c>
      <c r="F6804" s="26" t="n">
        <v>-1684.559</v>
      </c>
      <c r="G6804" s="26" t="n">
        <v>0</v>
      </c>
      <c r="H6804" s="26" t="n">
        <v>326.929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1734.683</v>
      </c>
      <c r="E6805" s="26" t="n">
        <v>378.672</v>
      </c>
      <c r="F6805" s="26" t="n">
        <v>-1356.011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1017.056</v>
      </c>
      <c r="E6806" s="26" t="n">
        <v>728.46</v>
      </c>
      <c r="F6806" s="26" t="n">
        <v>-288.596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1306.348</v>
      </c>
      <c r="E6807" s="26" t="n">
        <v>1278.581</v>
      </c>
      <c r="F6807" s="26" t="n">
        <v>-27.767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197.089</v>
      </c>
      <c r="E6808" s="26" t="n">
        <v>197.089</v>
      </c>
      <c r="F6808" s="26" t="n">
        <v>0</v>
      </c>
      <c r="G6808" s="26" t="n">
        <v>0</v>
      </c>
      <c r="H6808" s="26" t="n">
        <v>0</v>
      </c>
      <c r="I6808" s="26" t="n">
        <v>1259.455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0</v>
      </c>
      <c r="D6809" s="26" t="n">
        <v>193.411</v>
      </c>
      <c r="E6809" s="26" t="n">
        <v>193.411</v>
      </c>
      <c r="F6809" s="26" t="n">
        <v>0</v>
      </c>
      <c r="G6809" s="26" t="n">
        <v>0</v>
      </c>
      <c r="H6809" s="26" t="n">
        <v>0</v>
      </c>
      <c r="I6809" s="26" t="n">
        <v>1270.291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0</v>
      </c>
      <c r="D6810" s="26" t="n">
        <v>25.457</v>
      </c>
      <c r="E6810" s="26" t="n">
        <v>25.457</v>
      </c>
      <c r="F6810" s="26" t="n">
        <v>0</v>
      </c>
      <c r="G6810" s="26" t="n">
        <v>0</v>
      </c>
      <c r="H6810" s="26" t="n">
        <v>0</v>
      </c>
      <c r="I6810" s="26" t="n">
        <v>1331.63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0</v>
      </c>
      <c r="J6811" s="26" t="n">
        <v>0</v>
      </c>
      <c r="K6811" s="26" t="n">
        <v>968.978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859.418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666.6130000000001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269.481</v>
      </c>
      <c r="J6822" s="26" t="n">
        <v>0</v>
      </c>
      <c r="K6822" s="26" t="n">
        <v>663.622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0</v>
      </c>
      <c r="J6823" s="26" t="n">
        <v>0</v>
      </c>
      <c r="K6823" s="26" t="n">
        <v>828.216</v>
      </c>
    </row>
    <row r="6824">
      <c r="A6824" t="n">
        <v>6823</v>
      </c>
      <c r="B6824" s="26" t="n">
        <v>1121.516091</v>
      </c>
      <c r="C6824" s="26" t="n">
        <v>0</v>
      </c>
      <c r="D6824" s="26" t="n">
        <v>90.01300000000001</v>
      </c>
      <c r="E6824" s="26" t="n">
        <v>90.01300000000001</v>
      </c>
      <c r="F6824" s="26" t="n">
        <v>0</v>
      </c>
      <c r="G6824" s="26" t="n">
        <v>0</v>
      </c>
      <c r="H6824" s="26" t="n">
        <v>0</v>
      </c>
      <c r="I6824" s="26" t="n">
        <v>0</v>
      </c>
      <c r="J6824" s="26" t="n">
        <v>0</v>
      </c>
      <c r="K6824" s="26" t="n">
        <v>1031.503</v>
      </c>
    </row>
    <row r="6825">
      <c r="A6825" t="n">
        <v>6824</v>
      </c>
      <c r="B6825" s="26" t="n">
        <v>241.5452246</v>
      </c>
      <c r="C6825" s="26" t="n">
        <v>0</v>
      </c>
      <c r="D6825" s="26" t="n">
        <v>472.869</v>
      </c>
      <c r="E6825" s="26" t="n">
        <v>241.546</v>
      </c>
      <c r="F6825" s="26" t="n">
        <v>-231.323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937.002</v>
      </c>
      <c r="E6826" s="26" t="n">
        <v>286.405</v>
      </c>
      <c r="F6826" s="26" t="n">
        <v>-650.597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1800.882</v>
      </c>
      <c r="E6827" s="26" t="n">
        <v>227.021</v>
      </c>
      <c r="F6827" s="26" t="n">
        <v>-1573.861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2402.466</v>
      </c>
      <c r="E6828" s="26" t="n">
        <v>226.709</v>
      </c>
      <c r="F6828" s="26" t="n">
        <v>-1684.559</v>
      </c>
      <c r="G6828" s="26" t="n">
        <v>0</v>
      </c>
      <c r="H6828" s="26" t="n">
        <v>491.198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2436.875</v>
      </c>
      <c r="E6829" s="26" t="n">
        <v>265.61</v>
      </c>
      <c r="F6829" s="26" t="n">
        <v>-1684.559</v>
      </c>
      <c r="G6829" s="26" t="n">
        <v>0</v>
      </c>
      <c r="H6829" s="26" t="n">
        <v>486.706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2359.373</v>
      </c>
      <c r="E6830" s="26" t="n">
        <v>180.51</v>
      </c>
      <c r="F6830" s="26" t="n">
        <v>-1466.599</v>
      </c>
      <c r="G6830" s="26" t="n">
        <v>0</v>
      </c>
      <c r="H6830" s="26" t="n">
        <v>712.264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1488.416</v>
      </c>
      <c r="E6831" s="26" t="n">
        <v>244.417</v>
      </c>
      <c r="F6831" s="26" t="n">
        <v>0</v>
      </c>
      <c r="G6831" s="26" t="n">
        <v>0</v>
      </c>
      <c r="H6831" s="26" t="n">
        <v>1243.999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139.987</v>
      </c>
      <c r="E6832" s="26" t="n">
        <v>139.987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141.802</v>
      </c>
    </row>
    <row r="6833">
      <c r="A6833" t="n">
        <v>6832</v>
      </c>
      <c r="B6833" s="26" t="n">
        <v>244.5879087</v>
      </c>
      <c r="C6833" s="26" t="n">
        <v>0</v>
      </c>
      <c r="D6833" s="26" t="n">
        <v>100.283</v>
      </c>
      <c r="E6833" s="26" t="n">
        <v>100.283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144.305</v>
      </c>
    </row>
    <row r="6834">
      <c r="A6834" t="n">
        <v>6833</v>
      </c>
      <c r="B6834" s="26" t="n">
        <v>259.5769886</v>
      </c>
      <c r="C6834" s="26" t="n">
        <v>0</v>
      </c>
      <c r="D6834" s="26" t="n">
        <v>375.07</v>
      </c>
      <c r="E6834" s="26" t="n">
        <v>259.577</v>
      </c>
      <c r="F6834" s="26" t="n">
        <v>-115.493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1.741</v>
      </c>
      <c r="E6835" s="26" t="n">
        <v>1.741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259.659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181.016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341.853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203.558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261.828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280.475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239.297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247.843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213.658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278.921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284.359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227.643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224.535</v>
      </c>
    </row>
    <row r="6848">
      <c r="A6848" t="n">
        <v>6847</v>
      </c>
      <c r="B6848" s="26" t="n">
        <v>211.1465471</v>
      </c>
      <c r="C6848" s="26" t="n">
        <v>0</v>
      </c>
      <c r="D6848" s="26" t="n">
        <v>214.11</v>
      </c>
      <c r="E6848" s="26" t="n">
        <v>211.146</v>
      </c>
      <c r="F6848" s="26" t="n">
        <v>-2.964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1570.5</v>
      </c>
      <c r="E6849" s="26" t="n">
        <v>228.427</v>
      </c>
      <c r="F6849" s="26" t="n">
        <v>-1342.073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1121.146</v>
      </c>
      <c r="E6850" s="26" t="n">
        <v>798.5309999999999</v>
      </c>
      <c r="F6850" s="26" t="n">
        <v>-322.615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1872.717</v>
      </c>
      <c r="E6851" s="26" t="n">
        <v>1189.139</v>
      </c>
      <c r="F6851" s="26" t="n">
        <v>-683.578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1347.225</v>
      </c>
      <c r="E6852" s="26" t="n">
        <v>1149.785</v>
      </c>
      <c r="F6852" s="26" t="n">
        <v>-197.44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1884.082</v>
      </c>
      <c r="E6853" s="26" t="n">
        <v>1049.251</v>
      </c>
      <c r="F6853" s="26" t="n">
        <v>-834.831</v>
      </c>
      <c r="G6853" s="26" t="n">
        <v>0</v>
      </c>
      <c r="H6853" s="26" t="n">
        <v>0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2406.908</v>
      </c>
      <c r="E6854" s="26" t="n">
        <v>1004.35</v>
      </c>
      <c r="F6854" s="26" t="n">
        <v>-430.35</v>
      </c>
      <c r="G6854" s="26" t="n">
        <v>0</v>
      </c>
      <c r="H6854" s="26" t="n">
        <v>972.208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2536.77</v>
      </c>
      <c r="E6855" s="26" t="n">
        <v>1250.204</v>
      </c>
      <c r="F6855" s="26" t="n">
        <v>0</v>
      </c>
      <c r="G6855" s="26" t="n">
        <v>0</v>
      </c>
      <c r="H6855" s="26" t="n">
        <v>1286.566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1710.011</v>
      </c>
      <c r="E6856" s="26" t="n">
        <v>903.812</v>
      </c>
      <c r="F6856" s="26" t="n">
        <v>0</v>
      </c>
      <c r="G6856" s="26" t="n">
        <v>0</v>
      </c>
      <c r="H6856" s="26" t="n">
        <v>806.199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807.0359999999999</v>
      </c>
      <c r="E6857" s="26" t="n">
        <v>807.0359999999999</v>
      </c>
      <c r="F6857" s="26" t="n">
        <v>0</v>
      </c>
      <c r="G6857" s="26" t="n">
        <v>0</v>
      </c>
      <c r="H6857" s="26" t="n">
        <v>0</v>
      </c>
      <c r="I6857" s="26" t="n">
        <v>458.962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14.242</v>
      </c>
      <c r="E6858" s="26" t="n">
        <v>14.242</v>
      </c>
      <c r="F6858" s="26" t="n">
        <v>0</v>
      </c>
      <c r="G6858" s="26" t="n">
        <v>0</v>
      </c>
      <c r="H6858" s="26" t="n">
        <v>0</v>
      </c>
      <c r="I6858" s="26" t="n">
        <v>1323.899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0</v>
      </c>
      <c r="J6859" s="26" t="n">
        <v>0</v>
      </c>
      <c r="K6859" s="26" t="n">
        <v>1446.201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0</v>
      </c>
      <c r="J6860" s="26" t="n">
        <v>0</v>
      </c>
      <c r="K6860" s="26" t="n">
        <v>1536.917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1201.146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0</v>
      </c>
      <c r="D6872" s="26" t="n">
        <v>452.634</v>
      </c>
      <c r="E6872" s="26" t="n">
        <v>0</v>
      </c>
      <c r="F6872" s="26" t="n">
        <v>-452.634</v>
      </c>
      <c r="G6872" s="26" t="n">
        <v>0</v>
      </c>
      <c r="H6872" s="26" t="n">
        <v>0</v>
      </c>
      <c r="I6872" s="26" t="n">
        <v>1647.109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0</v>
      </c>
      <c r="D6873" s="26" t="n">
        <v>1136.896</v>
      </c>
      <c r="E6873" s="26" t="n">
        <v>219.844</v>
      </c>
      <c r="F6873" s="26" t="n">
        <v>-917.052</v>
      </c>
      <c r="G6873" s="26" t="n">
        <v>0</v>
      </c>
      <c r="H6873" s="26" t="n">
        <v>0</v>
      </c>
      <c r="I6873" s="26" t="n">
        <v>1127.798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1282.111</v>
      </c>
      <c r="E6874" s="26" t="n">
        <v>1282.111</v>
      </c>
      <c r="F6874" s="26" t="n">
        <v>0</v>
      </c>
      <c r="G6874" s="26" t="n">
        <v>0</v>
      </c>
      <c r="H6874" s="26" t="n">
        <v>0</v>
      </c>
      <c r="I6874" s="26" t="n">
        <v>255.265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2186.997</v>
      </c>
      <c r="E6875" s="26" t="n">
        <v>2055.256</v>
      </c>
      <c r="F6875" s="26" t="n">
        <v>-131.741</v>
      </c>
      <c r="G6875" s="26" t="n">
        <v>0</v>
      </c>
      <c r="H6875" s="26" t="n">
        <v>0</v>
      </c>
      <c r="I6875" s="26" t="n">
        <v>0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2258.098</v>
      </c>
      <c r="E6876" s="26" t="n">
        <v>1950.167</v>
      </c>
      <c r="F6876" s="26" t="n">
        <v>-307.931</v>
      </c>
      <c r="G6876" s="26" t="n">
        <v>0</v>
      </c>
      <c r="H6876" s="26" t="n">
        <v>0</v>
      </c>
      <c r="I6876" s="26" t="n">
        <v>0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2357.746</v>
      </c>
      <c r="E6877" s="26" t="n">
        <v>1632.942</v>
      </c>
      <c r="F6877" s="26" t="n">
        <v>-724.804</v>
      </c>
      <c r="G6877" s="26" t="n">
        <v>0</v>
      </c>
      <c r="H6877" s="26" t="n">
        <v>0</v>
      </c>
      <c r="I6877" s="26" t="n">
        <v>0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2266.24</v>
      </c>
      <c r="E6878" s="26" t="n">
        <v>1578.925</v>
      </c>
      <c r="F6878" s="26" t="n">
        <v>-687.3150000000001</v>
      </c>
      <c r="G6878" s="26" t="n">
        <v>0</v>
      </c>
      <c r="H6878" s="26" t="n">
        <v>0</v>
      </c>
      <c r="I6878" s="26" t="n">
        <v>0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2225.756</v>
      </c>
      <c r="E6879" s="26" t="n">
        <v>1500.092</v>
      </c>
      <c r="F6879" s="26" t="n">
        <v>-725.664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1811.513</v>
      </c>
      <c r="E6880" s="26" t="n">
        <v>1560.433</v>
      </c>
      <c r="F6880" s="26" t="n">
        <v>-251.08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922.713</v>
      </c>
      <c r="E6881" s="26" t="n">
        <v>922.713</v>
      </c>
      <c r="F6881" s="26" t="n">
        <v>0</v>
      </c>
      <c r="G6881" s="26" t="n">
        <v>0</v>
      </c>
      <c r="H6881" s="26" t="n">
        <v>0</v>
      </c>
      <c r="I6881" s="26" t="n">
        <v>432.249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504.638</v>
      </c>
      <c r="E6882" s="26" t="n">
        <v>504.638</v>
      </c>
      <c r="F6882" s="26" t="n">
        <v>0</v>
      </c>
      <c r="G6882" s="26" t="n">
        <v>0</v>
      </c>
      <c r="H6882" s="26" t="n">
        <v>0</v>
      </c>
      <c r="I6882" s="26" t="n">
        <v>897.349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0</v>
      </c>
      <c r="J6883" s="26" t="n">
        <v>0</v>
      </c>
      <c r="K6883" s="26" t="n">
        <v>1511.533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0</v>
      </c>
      <c r="J6884" s="26" t="n">
        <v>0</v>
      </c>
      <c r="K6884" s="26" t="n">
        <v>1511.252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1042.651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0</v>
      </c>
      <c r="D6896" s="26" t="n">
        <v>288.885</v>
      </c>
      <c r="E6896" s="26" t="n">
        <v>288.885</v>
      </c>
      <c r="F6896" s="26" t="n">
        <v>0</v>
      </c>
      <c r="G6896" s="26" t="n">
        <v>0</v>
      </c>
      <c r="H6896" s="26" t="n">
        <v>0</v>
      </c>
      <c r="I6896" s="26" t="n">
        <v>1025.712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937.384</v>
      </c>
      <c r="E6897" s="26" t="n">
        <v>937.384</v>
      </c>
      <c r="F6897" s="26" t="n">
        <v>0</v>
      </c>
      <c r="G6897" s="26" t="n">
        <v>0</v>
      </c>
      <c r="H6897" s="26" t="n">
        <v>0</v>
      </c>
      <c r="I6897" s="26" t="n">
        <v>554.197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1424.376</v>
      </c>
      <c r="E6898" s="26" t="n">
        <v>1238.842</v>
      </c>
      <c r="F6898" s="26" t="n">
        <v>-185.534</v>
      </c>
      <c r="G6898" s="26" t="n">
        <v>0</v>
      </c>
      <c r="H6898" s="26" t="n">
        <v>0</v>
      </c>
      <c r="I6898" s="26" t="n">
        <v>0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2201.828</v>
      </c>
      <c r="E6899" s="26" t="n">
        <v>1931.015</v>
      </c>
      <c r="F6899" s="26" t="n">
        <v>-270.813</v>
      </c>
      <c r="G6899" s="26" t="n">
        <v>0</v>
      </c>
      <c r="H6899" s="26" t="n">
        <v>0</v>
      </c>
      <c r="I6899" s="26" t="n">
        <v>0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1918.847</v>
      </c>
      <c r="E6900" s="26" t="n">
        <v>1849.842</v>
      </c>
      <c r="F6900" s="26" t="n">
        <v>-69.005</v>
      </c>
      <c r="G6900" s="26" t="n">
        <v>0</v>
      </c>
      <c r="H6900" s="26" t="n">
        <v>0</v>
      </c>
      <c r="I6900" s="26" t="n">
        <v>0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3192.269</v>
      </c>
      <c r="E6901" s="26" t="n">
        <v>1624.072</v>
      </c>
      <c r="F6901" s="26" t="n">
        <v>-1568.197</v>
      </c>
      <c r="G6901" s="26" t="n">
        <v>0</v>
      </c>
      <c r="H6901" s="26" t="n">
        <v>0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2592.958</v>
      </c>
      <c r="E6902" s="26" t="n">
        <v>1805.685</v>
      </c>
      <c r="F6902" s="26" t="n">
        <v>-787.273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2510.926</v>
      </c>
      <c r="E6903" s="26" t="n">
        <v>1579.437</v>
      </c>
      <c r="F6903" s="26" t="n">
        <v>-931.489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1951.826</v>
      </c>
      <c r="E6904" s="26" t="n">
        <v>1451.873</v>
      </c>
      <c r="F6904" s="26" t="n">
        <v>-499.953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574.009</v>
      </c>
      <c r="E6905" s="26" t="n">
        <v>574.009</v>
      </c>
      <c r="F6905" s="26" t="n">
        <v>0</v>
      </c>
      <c r="G6905" s="26" t="n">
        <v>0</v>
      </c>
      <c r="H6905" s="26" t="n">
        <v>0</v>
      </c>
      <c r="I6905" s="26" t="n">
        <v>554.737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90.122</v>
      </c>
      <c r="E6906" s="26" t="n">
        <v>90.122</v>
      </c>
      <c r="F6906" s="26" t="n">
        <v>0</v>
      </c>
      <c r="G6906" s="26" t="n">
        <v>0</v>
      </c>
      <c r="H6906" s="26" t="n">
        <v>0</v>
      </c>
      <c r="I6906" s="26" t="n">
        <v>1137.963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0</v>
      </c>
      <c r="J6907" s="26" t="n">
        <v>0</v>
      </c>
      <c r="K6907" s="26" t="n">
        <v>1434.298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0</v>
      </c>
      <c r="J6908" s="26" t="n">
        <v>0</v>
      </c>
      <c r="K6908" s="26" t="n">
        <v>1492.252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1240.77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0</v>
      </c>
      <c r="D6920" s="26" t="n">
        <v>180.414</v>
      </c>
      <c r="E6920" s="26" t="n">
        <v>180.414</v>
      </c>
      <c r="F6920" s="26" t="n">
        <v>0</v>
      </c>
      <c r="G6920" s="26" t="n">
        <v>0</v>
      </c>
      <c r="H6920" s="26" t="n">
        <v>0</v>
      </c>
      <c r="I6920" s="26" t="n">
        <v>1263.155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0</v>
      </c>
      <c r="D6921" s="26" t="n">
        <v>711.687</v>
      </c>
      <c r="E6921" s="26" t="n">
        <v>711.687</v>
      </c>
      <c r="F6921" s="26" t="n">
        <v>0</v>
      </c>
      <c r="G6921" s="26" t="n">
        <v>0</v>
      </c>
      <c r="H6921" s="26" t="n">
        <v>0</v>
      </c>
      <c r="I6921" s="26" t="n">
        <v>573.474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1375.032</v>
      </c>
      <c r="E6922" s="26" t="n">
        <v>1191.587</v>
      </c>
      <c r="F6922" s="26" t="n">
        <v>-183.445</v>
      </c>
      <c r="G6922" s="26" t="n">
        <v>0</v>
      </c>
      <c r="H6922" s="26" t="n">
        <v>0</v>
      </c>
      <c r="I6922" s="26" t="n">
        <v>0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1381.908</v>
      </c>
      <c r="E6923" s="26" t="n">
        <v>1381.908</v>
      </c>
      <c r="F6923" s="26" t="n">
        <v>0</v>
      </c>
      <c r="G6923" s="26" t="n">
        <v>0</v>
      </c>
      <c r="H6923" s="26" t="n">
        <v>0</v>
      </c>
      <c r="I6923" s="26" t="n">
        <v>362.337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1935.192</v>
      </c>
      <c r="E6924" s="26" t="n">
        <v>1620.442</v>
      </c>
      <c r="F6924" s="26" t="n">
        <v>-314.75</v>
      </c>
      <c r="G6924" s="26" t="n">
        <v>0</v>
      </c>
      <c r="H6924" s="26" t="n">
        <v>0</v>
      </c>
      <c r="I6924" s="26" t="n">
        <v>0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2609.546</v>
      </c>
      <c r="E6925" s="26" t="n">
        <v>1876.277</v>
      </c>
      <c r="F6925" s="26" t="n">
        <v>-733.269</v>
      </c>
      <c r="G6925" s="26" t="n">
        <v>0</v>
      </c>
      <c r="H6925" s="26" t="n">
        <v>0</v>
      </c>
      <c r="I6925" s="26" t="n">
        <v>0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2977.859</v>
      </c>
      <c r="E6926" s="26" t="n">
        <v>1620.848</v>
      </c>
      <c r="F6926" s="26" t="n">
        <v>-1357.011</v>
      </c>
      <c r="G6926" s="26" t="n">
        <v>0</v>
      </c>
      <c r="H6926" s="26" t="n">
        <v>0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2160.677</v>
      </c>
      <c r="E6927" s="26" t="n">
        <v>1712.847</v>
      </c>
      <c r="F6927" s="26" t="n">
        <v>-447.83</v>
      </c>
      <c r="G6927" s="26" t="n">
        <v>0</v>
      </c>
      <c r="H6927" s="26" t="n">
        <v>0</v>
      </c>
      <c r="I6927" s="26" t="n">
        <v>0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1895.343</v>
      </c>
      <c r="E6928" s="26" t="n">
        <v>1534.452</v>
      </c>
      <c r="F6928" s="26" t="n">
        <v>-360.891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262.7</v>
      </c>
      <c r="E6929" s="26" t="n">
        <v>262.7</v>
      </c>
      <c r="F6929" s="26" t="n">
        <v>0</v>
      </c>
      <c r="G6929" s="26" t="n">
        <v>0</v>
      </c>
      <c r="H6929" s="26" t="n">
        <v>0</v>
      </c>
      <c r="I6929" s="26" t="n">
        <v>1402.007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0</v>
      </c>
      <c r="D6930" s="26" t="n">
        <v>59.577</v>
      </c>
      <c r="E6930" s="26" t="n">
        <v>59.577</v>
      </c>
      <c r="F6930" s="26" t="n">
        <v>0</v>
      </c>
      <c r="G6930" s="26" t="n">
        <v>0</v>
      </c>
      <c r="H6930" s="26" t="n">
        <v>0</v>
      </c>
      <c r="I6930" s="26" t="n">
        <v>1515.954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104.54</v>
      </c>
      <c r="J6931" s="26" t="n">
        <v>0</v>
      </c>
      <c r="K6931" s="26" t="n">
        <v>1684.559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0</v>
      </c>
      <c r="J6932" s="26" t="n">
        <v>0</v>
      </c>
      <c r="K6932" s="26" t="n">
        <v>1655.205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1494.829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0</v>
      </c>
      <c r="D6944" s="26" t="n">
        <v>332.339</v>
      </c>
      <c r="E6944" s="26" t="n">
        <v>332.339</v>
      </c>
      <c r="F6944" s="26" t="n">
        <v>0</v>
      </c>
      <c r="G6944" s="26" t="n">
        <v>0</v>
      </c>
      <c r="H6944" s="26" t="n">
        <v>0</v>
      </c>
      <c r="I6944" s="26" t="n">
        <v>1048.343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0</v>
      </c>
      <c r="D6945" s="26" t="n">
        <v>1086.855</v>
      </c>
      <c r="E6945" s="26" t="n">
        <v>1086.855</v>
      </c>
      <c r="F6945" s="26" t="n">
        <v>0</v>
      </c>
      <c r="G6945" s="26" t="n">
        <v>0</v>
      </c>
      <c r="H6945" s="26" t="n">
        <v>0</v>
      </c>
      <c r="I6945" s="26" t="n">
        <v>358.513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1943.772</v>
      </c>
      <c r="E6946" s="26" t="n">
        <v>1443.632</v>
      </c>
      <c r="F6946" s="26" t="n">
        <v>-500.14</v>
      </c>
      <c r="G6946" s="26" t="n">
        <v>0</v>
      </c>
      <c r="H6946" s="26" t="n">
        <v>0</v>
      </c>
      <c r="I6946" s="26" t="n">
        <v>0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2724.794</v>
      </c>
      <c r="E6947" s="26" t="n">
        <v>1751.353</v>
      </c>
      <c r="F6947" s="26" t="n">
        <v>-973.441</v>
      </c>
      <c r="G6947" s="26" t="n">
        <v>0</v>
      </c>
      <c r="H6947" s="26" t="n">
        <v>0</v>
      </c>
      <c r="I6947" s="26" t="n">
        <v>0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2447.677</v>
      </c>
      <c r="E6948" s="26" t="n">
        <v>1975.004</v>
      </c>
      <c r="F6948" s="26" t="n">
        <v>-472.673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3111.73</v>
      </c>
      <c r="E6949" s="26" t="n">
        <v>1647.862</v>
      </c>
      <c r="F6949" s="26" t="n">
        <v>-1463.868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2839.861</v>
      </c>
      <c r="E6950" s="26" t="n">
        <v>1546.639</v>
      </c>
      <c r="F6950" s="26" t="n">
        <v>-1293.222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2585.763</v>
      </c>
      <c r="E6951" s="26" t="n">
        <v>1415.407</v>
      </c>
      <c r="F6951" s="26" t="n">
        <v>-1170.356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2104.221</v>
      </c>
      <c r="E6952" s="26" t="n">
        <v>1594.654</v>
      </c>
      <c r="F6952" s="26" t="n">
        <v>-509.567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713.996</v>
      </c>
      <c r="E6953" s="26" t="n">
        <v>713.996</v>
      </c>
      <c r="F6953" s="26" t="n">
        <v>0</v>
      </c>
      <c r="G6953" s="26" t="n">
        <v>0</v>
      </c>
      <c r="H6953" s="26" t="n">
        <v>0</v>
      </c>
      <c r="I6953" s="26" t="n">
        <v>1185.532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0</v>
      </c>
      <c r="D6954" s="26" t="n">
        <v>198.159</v>
      </c>
      <c r="E6954" s="26" t="n">
        <v>198.159</v>
      </c>
      <c r="F6954" s="26" t="n">
        <v>0</v>
      </c>
      <c r="G6954" s="26" t="n">
        <v>0</v>
      </c>
      <c r="H6954" s="26" t="n">
        <v>0</v>
      </c>
      <c r="I6954" s="26" t="n">
        <v>1455.594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0</v>
      </c>
      <c r="J6955" s="26" t="n">
        <v>0</v>
      </c>
      <c r="K6955" s="26" t="n">
        <v>1424.522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1615.555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1257.086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197.146</v>
      </c>
      <c r="E6968" s="26" t="n">
        <v>197.146</v>
      </c>
      <c r="F6968" s="26" t="n">
        <v>0</v>
      </c>
      <c r="G6968" s="26" t="n">
        <v>0</v>
      </c>
      <c r="H6968" s="26" t="n">
        <v>0</v>
      </c>
      <c r="I6968" s="26" t="n">
        <v>823.39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788.409</v>
      </c>
      <c r="E6969" s="26" t="n">
        <v>782.792</v>
      </c>
      <c r="F6969" s="26" t="n">
        <v>-5.617</v>
      </c>
      <c r="G6969" s="26" t="n">
        <v>0</v>
      </c>
      <c r="H6969" s="26" t="n">
        <v>0</v>
      </c>
      <c r="I6969" s="26" t="n">
        <v>0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782.644</v>
      </c>
      <c r="E6970" s="26" t="n">
        <v>782.644</v>
      </c>
      <c r="F6970" s="26" t="n">
        <v>0</v>
      </c>
      <c r="G6970" s="26" t="n">
        <v>0</v>
      </c>
      <c r="H6970" s="26" t="n">
        <v>0</v>
      </c>
      <c r="I6970" s="26" t="n">
        <v>281.589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1727.151</v>
      </c>
      <c r="E6971" s="26" t="n">
        <v>1233.712</v>
      </c>
      <c r="F6971" s="26" t="n">
        <v>-493.439</v>
      </c>
      <c r="G6971" s="26" t="n">
        <v>0</v>
      </c>
      <c r="H6971" s="26" t="n">
        <v>0</v>
      </c>
      <c r="I6971" s="26" t="n">
        <v>0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2001.903</v>
      </c>
      <c r="E6972" s="26" t="n">
        <v>1280.424</v>
      </c>
      <c r="F6972" s="26" t="n">
        <v>-721.479</v>
      </c>
      <c r="G6972" s="26" t="n">
        <v>0</v>
      </c>
      <c r="H6972" s="26" t="n">
        <v>0</v>
      </c>
      <c r="I6972" s="26" t="n">
        <v>0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1977.665</v>
      </c>
      <c r="E6973" s="26" t="n">
        <v>1104.274</v>
      </c>
      <c r="F6973" s="26" t="n">
        <v>-873.391</v>
      </c>
      <c r="G6973" s="26" t="n">
        <v>0</v>
      </c>
      <c r="H6973" s="26" t="n">
        <v>0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2535.872</v>
      </c>
      <c r="E6974" s="26" t="n">
        <v>1300.311</v>
      </c>
      <c r="F6974" s="26" t="n">
        <v>-1235.561</v>
      </c>
      <c r="G6974" s="26" t="n">
        <v>0</v>
      </c>
      <c r="H6974" s="26" t="n">
        <v>0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1396.847</v>
      </c>
      <c r="E6975" s="26" t="n">
        <v>1092.216</v>
      </c>
      <c r="F6975" s="26" t="n">
        <v>-304.631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1602.915</v>
      </c>
      <c r="E6976" s="26" t="n">
        <v>1134.374</v>
      </c>
      <c r="F6976" s="26" t="n">
        <v>-468.541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815.73</v>
      </c>
      <c r="E6977" s="26" t="n">
        <v>815.73</v>
      </c>
      <c r="F6977" s="26" t="n">
        <v>0</v>
      </c>
      <c r="G6977" s="26" t="n">
        <v>0</v>
      </c>
      <c r="H6977" s="26" t="n">
        <v>0</v>
      </c>
      <c r="I6977" s="26" t="n">
        <v>621.028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389.111</v>
      </c>
      <c r="E6978" s="26" t="n">
        <v>389.111</v>
      </c>
      <c r="F6978" s="26" t="n">
        <v>0</v>
      </c>
      <c r="G6978" s="26" t="n">
        <v>0</v>
      </c>
      <c r="H6978" s="26" t="n">
        <v>0</v>
      </c>
      <c r="I6978" s="26" t="n">
        <v>874.803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0</v>
      </c>
      <c r="J6979" s="26" t="n">
        <v>0</v>
      </c>
      <c r="K6979" s="26" t="n">
        <v>1435.771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0</v>
      </c>
      <c r="J6980" s="26" t="n">
        <v>0</v>
      </c>
      <c r="K6980" s="26" t="n">
        <v>1114.304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986.711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704.282</v>
      </c>
      <c r="J6991" s="26" t="n">
        <v>0</v>
      </c>
      <c r="K6991" s="26" t="n">
        <v>849.595</v>
      </c>
    </row>
    <row r="6992">
      <c r="A6992" t="n">
        <v>6991</v>
      </c>
      <c r="B6992" s="26" t="n">
        <v>1107.509838</v>
      </c>
      <c r="C6992" s="26" t="n">
        <v>0</v>
      </c>
      <c r="D6992" s="26" t="n">
        <v>368.82</v>
      </c>
      <c r="E6992" s="26" t="n">
        <v>368.82</v>
      </c>
      <c r="F6992" s="26" t="n">
        <v>0</v>
      </c>
      <c r="G6992" s="26" t="n">
        <v>0</v>
      </c>
      <c r="H6992" s="26" t="n">
        <v>0</v>
      </c>
      <c r="I6992" s="26" t="n">
        <v>0</v>
      </c>
      <c r="J6992" s="26" t="n">
        <v>0</v>
      </c>
      <c r="K6992" s="26" t="n">
        <v>738.6900000000001</v>
      </c>
    </row>
    <row r="6993">
      <c r="A6993" t="n">
        <v>6992</v>
      </c>
      <c r="B6993" s="26" t="n">
        <v>198.9214248</v>
      </c>
      <c r="C6993" s="26" t="n">
        <v>0</v>
      </c>
      <c r="D6993" s="26" t="n">
        <v>1074.024</v>
      </c>
      <c r="E6993" s="26" t="n">
        <v>198.922</v>
      </c>
      <c r="F6993" s="26" t="n">
        <v>-875.102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2155.31</v>
      </c>
      <c r="E6994" s="26" t="n">
        <v>298.214</v>
      </c>
      <c r="F6994" s="26" t="n">
        <v>-1684.559</v>
      </c>
      <c r="G6994" s="26" t="n">
        <v>0</v>
      </c>
      <c r="H6994" s="26" t="n">
        <v>172.537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1874.148</v>
      </c>
      <c r="E6995" s="26" t="n">
        <v>304.193</v>
      </c>
      <c r="F6995" s="26" t="n">
        <v>-1569.955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1911.026</v>
      </c>
      <c r="E6996" s="26" t="n">
        <v>345.297</v>
      </c>
      <c r="F6996" s="26" t="n">
        <v>-1565.729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2750.173</v>
      </c>
      <c r="E6997" s="26" t="n">
        <v>302.537</v>
      </c>
      <c r="F6997" s="26" t="n">
        <v>-1596.153</v>
      </c>
      <c r="G6997" s="26" t="n">
        <v>0</v>
      </c>
      <c r="H6997" s="26" t="n">
        <v>851.4829999999999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1214.682</v>
      </c>
      <c r="E6998" s="26" t="n">
        <v>291.076</v>
      </c>
      <c r="F6998" s="26" t="n">
        <v>0</v>
      </c>
      <c r="G6998" s="26" t="n">
        <v>0</v>
      </c>
      <c r="H6998" s="26" t="n">
        <v>923.606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2063.096</v>
      </c>
      <c r="E6999" s="26" t="n">
        <v>306.26</v>
      </c>
      <c r="F6999" s="26" t="n">
        <v>0</v>
      </c>
      <c r="G6999" s="26" t="n">
        <v>0</v>
      </c>
      <c r="H6999" s="26" t="n">
        <v>1756.836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2174.852</v>
      </c>
      <c r="E7000" s="26" t="n">
        <v>275.21</v>
      </c>
      <c r="F7000" s="26" t="n">
        <v>0</v>
      </c>
      <c r="G7000" s="26" t="n">
        <v>0</v>
      </c>
      <c r="H7000" s="26" t="n">
        <v>1899.642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1547.197</v>
      </c>
      <c r="E7001" s="26" t="n">
        <v>224.034</v>
      </c>
      <c r="F7001" s="26" t="n">
        <v>0</v>
      </c>
      <c r="G7001" s="26" t="n">
        <v>0</v>
      </c>
      <c r="H7001" s="26" t="n">
        <v>1323.163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232.94</v>
      </c>
      <c r="E7002" s="26" t="n">
        <v>232.94</v>
      </c>
      <c r="F7002" s="26" t="n">
        <v>0</v>
      </c>
      <c r="G7002" s="26" t="n">
        <v>0</v>
      </c>
      <c r="H7002" s="26" t="n">
        <v>0</v>
      </c>
      <c r="I7002" s="26" t="n">
        <v>0</v>
      </c>
      <c r="J7002" s="26" t="n">
        <v>0</v>
      </c>
      <c r="K7002" s="26" t="n">
        <v>10.517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289.913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248.78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309.221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289.798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230.751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296.79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163.157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222.204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219.874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215.212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131.303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144.511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197.342</v>
      </c>
    </row>
    <row r="7016">
      <c r="A7016" t="n">
        <v>7015</v>
      </c>
      <c r="B7016" s="26" t="n">
        <v>135.9136807</v>
      </c>
      <c r="C7016" s="26" t="n">
        <v>0</v>
      </c>
      <c r="D7016" s="26" t="n">
        <v>235.347</v>
      </c>
      <c r="E7016" s="26" t="n">
        <v>135.914</v>
      </c>
      <c r="F7016" s="26" t="n">
        <v>-99.43300000000001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926.4169999999999</v>
      </c>
      <c r="E7017" s="26" t="n">
        <v>163.492</v>
      </c>
      <c r="F7017" s="26" t="n">
        <v>-762.925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1561.243</v>
      </c>
      <c r="E7018" s="26" t="n">
        <v>970.385</v>
      </c>
      <c r="F7018" s="26" t="n">
        <v>-590.8579999999999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1896.428</v>
      </c>
      <c r="E7019" s="26" t="n">
        <v>1153.965</v>
      </c>
      <c r="F7019" s="26" t="n">
        <v>-742.463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2901.029</v>
      </c>
      <c r="E7020" s="26" t="n">
        <v>1330.271</v>
      </c>
      <c r="F7020" s="26" t="n">
        <v>-1108.91</v>
      </c>
      <c r="G7020" s="26" t="n">
        <v>0</v>
      </c>
      <c r="H7020" s="26" t="n">
        <v>461.848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3143.484</v>
      </c>
      <c r="E7021" s="26" t="n">
        <v>1342.417</v>
      </c>
      <c r="F7021" s="26" t="n">
        <v>0</v>
      </c>
      <c r="G7021" s="26" t="n">
        <v>0</v>
      </c>
      <c r="H7021" s="26" t="n">
        <v>1801.067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2377.267</v>
      </c>
      <c r="E7022" s="26" t="n">
        <v>1361.53</v>
      </c>
      <c r="F7022" s="26" t="n">
        <v>0</v>
      </c>
      <c r="G7022" s="26" t="n">
        <v>0</v>
      </c>
      <c r="H7022" s="26" t="n">
        <v>1015.737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1022.521</v>
      </c>
      <c r="E7023" s="26" t="n">
        <v>1022.521</v>
      </c>
      <c r="F7023" s="26" t="n">
        <v>0</v>
      </c>
      <c r="G7023" s="26" t="n">
        <v>0</v>
      </c>
      <c r="H7023" s="26" t="n">
        <v>0</v>
      </c>
      <c r="I7023" s="26" t="n">
        <v>333.197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762.761</v>
      </c>
      <c r="E7024" s="26" t="n">
        <v>762.761</v>
      </c>
      <c r="F7024" s="26" t="n">
        <v>0</v>
      </c>
      <c r="G7024" s="26" t="n">
        <v>0</v>
      </c>
      <c r="H7024" s="26" t="n">
        <v>0</v>
      </c>
      <c r="I7024" s="26" t="n">
        <v>632.115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413.194</v>
      </c>
      <c r="E7025" s="26" t="n">
        <v>413.194</v>
      </c>
      <c r="F7025" s="26" t="n">
        <v>0</v>
      </c>
      <c r="G7025" s="26" t="n">
        <v>0</v>
      </c>
      <c r="H7025" s="26" t="n">
        <v>0</v>
      </c>
      <c r="I7025" s="26" t="n">
        <v>1125.423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0</v>
      </c>
      <c r="D7026" s="26" t="n">
        <v>129.098</v>
      </c>
      <c r="E7026" s="26" t="n">
        <v>129.098</v>
      </c>
      <c r="F7026" s="26" t="n">
        <v>0</v>
      </c>
      <c r="G7026" s="26" t="n">
        <v>0</v>
      </c>
      <c r="H7026" s="26" t="n">
        <v>0</v>
      </c>
      <c r="I7026" s="26" t="n">
        <v>1287.32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0</v>
      </c>
      <c r="J7027" s="26" t="n">
        <v>0</v>
      </c>
      <c r="K7027" s="26" t="n">
        <v>1352.239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1554.202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1215.131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0</v>
      </c>
      <c r="D7040" s="26" t="n">
        <v>186.51</v>
      </c>
      <c r="E7040" s="26" t="n">
        <v>186.51</v>
      </c>
      <c r="F7040" s="26" t="n">
        <v>0</v>
      </c>
      <c r="G7040" s="26" t="n">
        <v>0</v>
      </c>
      <c r="H7040" s="26" t="n">
        <v>0</v>
      </c>
      <c r="I7040" s="26" t="n">
        <v>625.49</v>
      </c>
      <c r="J7040" s="26" t="n">
        <v>0</v>
      </c>
      <c r="K7040" s="26" t="n">
        <v>444.022</v>
      </c>
    </row>
    <row r="7041">
      <c r="A7041" t="n">
        <v>7040</v>
      </c>
      <c r="B7041" s="26" t="n">
        <v>1353.605978</v>
      </c>
      <c r="C7041" s="26" t="n">
        <v>0</v>
      </c>
      <c r="D7041" s="26" t="n">
        <v>1033.87</v>
      </c>
      <c r="E7041" s="26" t="n">
        <v>1033.87</v>
      </c>
      <c r="F7041" s="26" t="n">
        <v>0</v>
      </c>
      <c r="G7041" s="26" t="n">
        <v>0</v>
      </c>
      <c r="H7041" s="26" t="n">
        <v>0</v>
      </c>
      <c r="I7041" s="26" t="n">
        <v>0</v>
      </c>
      <c r="J7041" s="26" t="n">
        <v>0</v>
      </c>
      <c r="K7041" s="26" t="n">
        <v>319.736</v>
      </c>
    </row>
    <row r="7042">
      <c r="A7042" t="n">
        <v>7041</v>
      </c>
      <c r="B7042" s="26" t="n">
        <v>1534.356761</v>
      </c>
      <c r="C7042" s="26" t="n">
        <v>0</v>
      </c>
      <c r="D7042" s="26" t="n">
        <v>820.803</v>
      </c>
      <c r="E7042" s="26" t="n">
        <v>820.803</v>
      </c>
      <c r="F7042" s="26" t="n">
        <v>0</v>
      </c>
      <c r="G7042" s="26" t="n">
        <v>0</v>
      </c>
      <c r="H7042" s="26" t="n">
        <v>0</v>
      </c>
      <c r="I7042" s="26" t="n">
        <v>0</v>
      </c>
      <c r="J7042" s="26" t="n">
        <v>0</v>
      </c>
      <c r="K7042" s="26" t="n">
        <v>713.554</v>
      </c>
    </row>
    <row r="7043">
      <c r="A7043" t="n">
        <v>7042</v>
      </c>
      <c r="B7043" s="26" t="n">
        <v>1602.142675</v>
      </c>
      <c r="C7043" s="26" t="n">
        <v>0</v>
      </c>
      <c r="D7043" s="26" t="n">
        <v>1968.299</v>
      </c>
      <c r="E7043" s="26" t="n">
        <v>1602.142</v>
      </c>
      <c r="F7043" s="26" t="n">
        <v>-366.157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2861.144</v>
      </c>
      <c r="E7044" s="26" t="n">
        <v>1628.601</v>
      </c>
      <c r="F7044" s="26" t="n">
        <v>-1232.543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3232.882</v>
      </c>
      <c r="E7045" s="26" t="n">
        <v>1636.178</v>
      </c>
      <c r="F7045" s="26" t="n">
        <v>-1596.704</v>
      </c>
      <c r="G7045" s="26" t="n">
        <v>0</v>
      </c>
      <c r="H7045" s="26" t="n">
        <v>0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3298.937</v>
      </c>
      <c r="E7046" s="26" t="n">
        <v>1876.18</v>
      </c>
      <c r="F7046" s="26" t="n">
        <v>-1422.757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2937.923</v>
      </c>
      <c r="E7047" s="26" t="n">
        <v>1679.11</v>
      </c>
      <c r="F7047" s="26" t="n">
        <v>-1258.813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1959.523</v>
      </c>
      <c r="E7048" s="26" t="n">
        <v>1605.545</v>
      </c>
      <c r="F7048" s="26" t="n">
        <v>-353.978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1001.765</v>
      </c>
      <c r="E7049" s="26" t="n">
        <v>1001.765</v>
      </c>
      <c r="F7049" s="26" t="n">
        <v>0</v>
      </c>
      <c r="G7049" s="26" t="n">
        <v>0</v>
      </c>
      <c r="H7049" s="26" t="n">
        <v>0</v>
      </c>
      <c r="I7049" s="26" t="n">
        <v>425.962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616.838</v>
      </c>
      <c r="E7050" s="26" t="n">
        <v>616.838</v>
      </c>
      <c r="F7050" s="26" t="n">
        <v>0</v>
      </c>
      <c r="G7050" s="26" t="n">
        <v>0</v>
      </c>
      <c r="H7050" s="26" t="n">
        <v>0</v>
      </c>
      <c r="I7050" s="26" t="n">
        <v>970.355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0</v>
      </c>
      <c r="J7051" s="26" t="n">
        <v>0</v>
      </c>
      <c r="K7051" s="26" t="n">
        <v>1493.766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0</v>
      </c>
      <c r="J7052" s="26" t="n">
        <v>0</v>
      </c>
      <c r="K7052" s="26" t="n">
        <v>1428.012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1214.354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1180.477</v>
      </c>
      <c r="J7063" s="26" t="n">
        <v>0</v>
      </c>
      <c r="K7063" s="26" t="n">
        <v>238.989</v>
      </c>
    </row>
    <row r="7064">
      <c r="A7064" t="n">
        <v>7063</v>
      </c>
      <c r="B7064" s="26" t="n">
        <v>1509.679262</v>
      </c>
      <c r="C7064" s="26" t="n">
        <v>0</v>
      </c>
      <c r="D7064" s="26" t="n">
        <v>420.038</v>
      </c>
      <c r="E7064" s="26" t="n">
        <v>420.038</v>
      </c>
      <c r="F7064" s="26" t="n">
        <v>0</v>
      </c>
      <c r="G7064" s="26" t="n">
        <v>0</v>
      </c>
      <c r="H7064" s="26" t="n">
        <v>0</v>
      </c>
      <c r="I7064" s="26" t="n">
        <v>0</v>
      </c>
      <c r="J7064" s="26" t="n">
        <v>0</v>
      </c>
      <c r="K7064" s="26" t="n">
        <v>1089.641</v>
      </c>
    </row>
    <row r="7065">
      <c r="A7065" t="n">
        <v>7064</v>
      </c>
      <c r="B7065" s="26" t="n">
        <v>1222.599633</v>
      </c>
      <c r="C7065" s="26" t="n">
        <v>0</v>
      </c>
      <c r="D7065" s="26" t="n">
        <v>1332.26</v>
      </c>
      <c r="E7065" s="26" t="n">
        <v>1222.6</v>
      </c>
      <c r="F7065" s="26" t="n">
        <v>-109.66</v>
      </c>
      <c r="G7065" s="26" t="n">
        <v>0</v>
      </c>
      <c r="H7065" s="26" t="n">
        <v>0</v>
      </c>
      <c r="I7065" s="26" t="n">
        <v>0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1813.368</v>
      </c>
      <c r="E7066" s="26" t="n">
        <v>1098.063</v>
      </c>
      <c r="F7066" s="26" t="n">
        <v>-715.3049999999999</v>
      </c>
      <c r="G7066" s="26" t="n">
        <v>0</v>
      </c>
      <c r="H7066" s="26" t="n">
        <v>0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2283.829</v>
      </c>
      <c r="E7067" s="26" t="n">
        <v>1450.012</v>
      </c>
      <c r="F7067" s="26" t="n">
        <v>-833.817</v>
      </c>
      <c r="G7067" s="26" t="n">
        <v>0</v>
      </c>
      <c r="H7067" s="26" t="n">
        <v>0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2407.146</v>
      </c>
      <c r="E7068" s="26" t="n">
        <v>1367.13</v>
      </c>
      <c r="F7068" s="26" t="n">
        <v>-1040.016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2729.567</v>
      </c>
      <c r="E7069" s="26" t="n">
        <v>1547.101</v>
      </c>
      <c r="F7069" s="26" t="n">
        <v>-1182.466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2904.857</v>
      </c>
      <c r="E7070" s="26" t="n">
        <v>1876.222</v>
      </c>
      <c r="F7070" s="26" t="n">
        <v>-1028.635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2461.356</v>
      </c>
      <c r="E7071" s="26" t="n">
        <v>1289.567</v>
      </c>
      <c r="F7071" s="26" t="n">
        <v>-1171.789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345.083</v>
      </c>
      <c r="E7072" s="26" t="n">
        <v>345.083</v>
      </c>
      <c r="F7072" s="26" t="n">
        <v>0</v>
      </c>
      <c r="G7072" s="26" t="n">
        <v>0</v>
      </c>
      <c r="H7072" s="26" t="n">
        <v>0</v>
      </c>
      <c r="I7072" s="26" t="n">
        <v>964.697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143.272</v>
      </c>
      <c r="E7073" s="26" t="n">
        <v>143.272</v>
      </c>
      <c r="F7073" s="26" t="n">
        <v>0</v>
      </c>
      <c r="G7073" s="26" t="n">
        <v>0</v>
      </c>
      <c r="H7073" s="26" t="n">
        <v>0</v>
      </c>
      <c r="I7073" s="26" t="n">
        <v>1286.735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0</v>
      </c>
      <c r="D7074" s="26" t="n">
        <v>36.78</v>
      </c>
      <c r="E7074" s="26" t="n">
        <v>36.78</v>
      </c>
      <c r="F7074" s="26" t="n">
        <v>0</v>
      </c>
      <c r="G7074" s="26" t="n">
        <v>0</v>
      </c>
      <c r="H7074" s="26" t="n">
        <v>0</v>
      </c>
      <c r="I7074" s="26" t="n">
        <v>1341.829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0</v>
      </c>
      <c r="J7075" s="26" t="n">
        <v>0</v>
      </c>
      <c r="K7075" s="26" t="n">
        <v>911.515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1308.997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978.165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479.567</v>
      </c>
      <c r="J7086" s="26" t="n">
        <v>0</v>
      </c>
      <c r="K7086" s="26" t="n">
        <v>457.42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0</v>
      </c>
      <c r="J7087" s="26" t="n">
        <v>0</v>
      </c>
      <c r="K7087" s="26" t="n">
        <v>1198.039</v>
      </c>
    </row>
    <row r="7088">
      <c r="A7088" t="n">
        <v>7087</v>
      </c>
      <c r="B7088" s="26" t="n">
        <v>1205.406962</v>
      </c>
      <c r="C7088" s="26" t="n">
        <v>0</v>
      </c>
      <c r="D7088" s="26" t="n">
        <v>433.598</v>
      </c>
      <c r="E7088" s="26" t="n">
        <v>433.598</v>
      </c>
      <c r="F7088" s="26" t="n">
        <v>0</v>
      </c>
      <c r="G7088" s="26" t="n">
        <v>0</v>
      </c>
      <c r="H7088" s="26" t="n">
        <v>0</v>
      </c>
      <c r="I7088" s="26" t="n">
        <v>0</v>
      </c>
      <c r="J7088" s="26" t="n">
        <v>0</v>
      </c>
      <c r="K7088" s="26" t="n">
        <v>771.809</v>
      </c>
    </row>
    <row r="7089">
      <c r="A7089" t="n">
        <v>7088</v>
      </c>
      <c r="B7089" s="26" t="n">
        <v>1106.893143</v>
      </c>
      <c r="C7089" s="26" t="n">
        <v>0</v>
      </c>
      <c r="D7089" s="26" t="n">
        <v>1232.788</v>
      </c>
      <c r="E7089" s="26" t="n">
        <v>1106.893</v>
      </c>
      <c r="F7089" s="26" t="n">
        <v>-125.895</v>
      </c>
      <c r="G7089" s="26" t="n">
        <v>0</v>
      </c>
      <c r="H7089" s="26" t="n">
        <v>0</v>
      </c>
      <c r="I7089" s="26" t="n">
        <v>0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2201.575</v>
      </c>
      <c r="E7090" s="26" t="n">
        <v>1442.524</v>
      </c>
      <c r="F7090" s="26" t="n">
        <v>-759.051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2581.382</v>
      </c>
      <c r="E7091" s="26" t="n">
        <v>1737.006</v>
      </c>
      <c r="F7091" s="26" t="n">
        <v>-844.376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2520.87</v>
      </c>
      <c r="E7092" s="26" t="n">
        <v>1443.484</v>
      </c>
      <c r="F7092" s="26" t="n">
        <v>-1077.386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1801.528</v>
      </c>
      <c r="E7093" s="26" t="n">
        <v>1588.27</v>
      </c>
      <c r="F7093" s="26" t="n">
        <v>-213.258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2982.395</v>
      </c>
      <c r="E7094" s="26" t="n">
        <v>1786.235</v>
      </c>
      <c r="F7094" s="26" t="n">
        <v>-1196.16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2958.643</v>
      </c>
      <c r="E7095" s="26" t="n">
        <v>1390.167</v>
      </c>
      <c r="F7095" s="26" t="n">
        <v>-1568.476</v>
      </c>
      <c r="G7095" s="26" t="n">
        <v>0</v>
      </c>
      <c r="H7095" s="26" t="n">
        <v>0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2153.848</v>
      </c>
      <c r="E7096" s="26" t="n">
        <v>1677.384</v>
      </c>
      <c r="F7096" s="26" t="n">
        <v>-476.464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1424.164</v>
      </c>
      <c r="E7097" s="26" t="n">
        <v>1424.164</v>
      </c>
      <c r="F7097" s="26" t="n">
        <v>0</v>
      </c>
      <c r="G7097" s="26" t="n">
        <v>0</v>
      </c>
      <c r="H7097" s="26" t="n">
        <v>0</v>
      </c>
      <c r="I7097" s="26" t="n">
        <v>252.506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443.863</v>
      </c>
      <c r="E7098" s="26" t="n">
        <v>443.863</v>
      </c>
      <c r="F7098" s="26" t="n">
        <v>0</v>
      </c>
      <c r="G7098" s="26" t="n">
        <v>0</v>
      </c>
      <c r="H7098" s="26" t="n">
        <v>0</v>
      </c>
      <c r="I7098" s="26" t="n">
        <v>1109.529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0</v>
      </c>
      <c r="J7099" s="26" t="n">
        <v>0</v>
      </c>
      <c r="K7099" s="26" t="n">
        <v>1585.966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0</v>
      </c>
      <c r="J7100" s="26" t="n">
        <v>0</v>
      </c>
      <c r="K7100" s="26" t="n">
        <v>1572.791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1489.39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285.599</v>
      </c>
      <c r="E7112" s="26" t="n">
        <v>0</v>
      </c>
      <c r="F7112" s="26" t="n">
        <v>-285.599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934.259</v>
      </c>
      <c r="E7113" s="26" t="n">
        <v>0</v>
      </c>
      <c r="F7113" s="26" t="n">
        <v>-934.259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591.418</v>
      </c>
      <c r="E7114" s="26" t="n">
        <v>0</v>
      </c>
      <c r="F7114" s="26" t="n">
        <v>-591.418</v>
      </c>
      <c r="G7114" s="26" t="n">
        <v>0</v>
      </c>
      <c r="H7114" s="26" t="n">
        <v>0</v>
      </c>
      <c r="I7114" s="26" t="n">
        <v>1266.3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155.272</v>
      </c>
      <c r="E7115" s="26" t="n">
        <v>0</v>
      </c>
      <c r="F7115" s="26" t="n">
        <v>-155.272</v>
      </c>
      <c r="G7115" s="26" t="n">
        <v>0</v>
      </c>
      <c r="H7115" s="26" t="n">
        <v>0</v>
      </c>
      <c r="I7115" s="26" t="n">
        <v>1548.048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0</v>
      </c>
      <c r="D7116" s="26" t="n">
        <v>546.878</v>
      </c>
      <c r="E7116" s="26" t="n">
        <v>546.878</v>
      </c>
      <c r="F7116" s="26" t="n">
        <v>0</v>
      </c>
      <c r="G7116" s="26" t="n">
        <v>0</v>
      </c>
      <c r="H7116" s="26" t="n">
        <v>0</v>
      </c>
      <c r="I7116" s="26" t="n">
        <v>0</v>
      </c>
      <c r="J7116" s="26" t="n">
        <v>0</v>
      </c>
      <c r="K7116" s="26" t="n">
        <v>1126.148</v>
      </c>
    </row>
    <row r="7117">
      <c r="A7117" t="n">
        <v>7116</v>
      </c>
      <c r="B7117" s="26" t="n">
        <v>1771.998843</v>
      </c>
      <c r="C7117" s="26" t="n">
        <v>0</v>
      </c>
      <c r="D7117" s="26" t="n">
        <v>2097.671</v>
      </c>
      <c r="E7117" s="26" t="n">
        <v>1771.999</v>
      </c>
      <c r="F7117" s="26" t="n">
        <v>-325.672</v>
      </c>
      <c r="G7117" s="26" t="n">
        <v>0</v>
      </c>
      <c r="H7117" s="26" t="n">
        <v>0</v>
      </c>
      <c r="I7117" s="26" t="n">
        <v>0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2815.525</v>
      </c>
      <c r="E7118" s="26" t="n">
        <v>1130.966</v>
      </c>
      <c r="F7118" s="26" t="n">
        <v>-1684.559</v>
      </c>
      <c r="G7118" s="26" t="n">
        <v>0</v>
      </c>
      <c r="H7118" s="26" t="n">
        <v>0</v>
      </c>
      <c r="I7118" s="26" t="n">
        <v>363.037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2058.354</v>
      </c>
      <c r="E7119" s="26" t="n">
        <v>373.795</v>
      </c>
      <c r="F7119" s="26" t="n">
        <v>-1684.559</v>
      </c>
      <c r="G7119" s="26" t="n">
        <v>0</v>
      </c>
      <c r="H7119" s="26" t="n">
        <v>0</v>
      </c>
      <c r="I7119" s="26" t="n">
        <v>1046.855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2099.809</v>
      </c>
      <c r="E7120" s="26" t="n">
        <v>1334.982</v>
      </c>
      <c r="F7120" s="26" t="n">
        <v>-764.827</v>
      </c>
      <c r="G7120" s="26" t="n">
        <v>0</v>
      </c>
      <c r="H7120" s="26" t="n">
        <v>0</v>
      </c>
      <c r="I7120" s="26" t="n">
        <v>377.256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973.059</v>
      </c>
      <c r="E7121" s="26" t="n">
        <v>973.059</v>
      </c>
      <c r="F7121" s="26" t="n">
        <v>0</v>
      </c>
      <c r="G7121" s="26" t="n">
        <v>0</v>
      </c>
      <c r="H7121" s="26" t="n">
        <v>0</v>
      </c>
      <c r="I7121" s="26" t="n">
        <v>704.232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10.812</v>
      </c>
      <c r="E7122" s="26" t="n">
        <v>10.812</v>
      </c>
      <c r="F7122" s="26" t="n">
        <v>0</v>
      </c>
      <c r="G7122" s="26" t="n">
        <v>0</v>
      </c>
      <c r="H7122" s="26" t="n">
        <v>0</v>
      </c>
      <c r="I7122" s="26" t="n">
        <v>1666.155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0</v>
      </c>
      <c r="J7123" s="26" t="n">
        <v>0</v>
      </c>
      <c r="K7123" s="26" t="n">
        <v>1398.549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0</v>
      </c>
      <c r="J7124" s="26" t="n">
        <v>0</v>
      </c>
      <c r="K7124" s="26" t="n">
        <v>1443.042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1379.065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0</v>
      </c>
      <c r="D7136" s="26" t="n">
        <v>97.845</v>
      </c>
      <c r="E7136" s="26" t="n">
        <v>0</v>
      </c>
      <c r="F7136" s="26" t="n">
        <v>-97.845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0</v>
      </c>
      <c r="D7137" s="26" t="n">
        <v>341.219</v>
      </c>
      <c r="E7137" s="26" t="n">
        <v>91.396</v>
      </c>
      <c r="F7137" s="26" t="n">
        <v>-249.823</v>
      </c>
      <c r="G7137" s="26" t="n">
        <v>0</v>
      </c>
      <c r="H7137" s="26" t="n">
        <v>0</v>
      </c>
      <c r="I7137" s="26" t="n">
        <v>1465.837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0</v>
      </c>
      <c r="D7138" s="26" t="n">
        <v>107.654</v>
      </c>
      <c r="E7138" s="26" t="n">
        <v>107.654</v>
      </c>
      <c r="F7138" s="26" t="n">
        <v>0</v>
      </c>
      <c r="G7138" s="26" t="n">
        <v>0</v>
      </c>
      <c r="H7138" s="26" t="n">
        <v>0</v>
      </c>
      <c r="I7138" s="26" t="n">
        <v>1455.301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0</v>
      </c>
      <c r="D7139" s="26" t="n">
        <v>742.7430000000001</v>
      </c>
      <c r="E7139" s="26" t="n">
        <v>742.7430000000001</v>
      </c>
      <c r="F7139" s="26" t="n">
        <v>0</v>
      </c>
      <c r="G7139" s="26" t="n">
        <v>0</v>
      </c>
      <c r="H7139" s="26" t="n">
        <v>0</v>
      </c>
      <c r="I7139" s="26" t="n">
        <v>741.41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2580.4</v>
      </c>
      <c r="E7140" s="26" t="n">
        <v>1538.734</v>
      </c>
      <c r="F7140" s="26" t="n">
        <v>-1041.666</v>
      </c>
      <c r="G7140" s="26" t="n">
        <v>0</v>
      </c>
      <c r="H7140" s="26" t="n">
        <v>0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2504.614</v>
      </c>
      <c r="E7141" s="26" t="n">
        <v>1370.921</v>
      </c>
      <c r="F7141" s="26" t="n">
        <v>-1133.693</v>
      </c>
      <c r="G7141" s="26" t="n">
        <v>0</v>
      </c>
      <c r="H7141" s="26" t="n">
        <v>0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621.8339999999999</v>
      </c>
      <c r="E7142" s="26" t="n">
        <v>621.8339999999999</v>
      </c>
      <c r="F7142" s="26" t="n">
        <v>0</v>
      </c>
      <c r="G7142" s="26" t="n">
        <v>0</v>
      </c>
      <c r="H7142" s="26" t="n">
        <v>0</v>
      </c>
      <c r="I7142" s="26" t="n">
        <v>1133.69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0</v>
      </c>
      <c r="D7143" s="26" t="n">
        <v>999.606</v>
      </c>
      <c r="E7143" s="26" t="n">
        <v>999.606</v>
      </c>
      <c r="F7143" s="26" t="n">
        <v>0</v>
      </c>
      <c r="G7143" s="26" t="n">
        <v>0</v>
      </c>
      <c r="H7143" s="26" t="n">
        <v>0</v>
      </c>
      <c r="I7143" s="26" t="n">
        <v>535.649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194.987</v>
      </c>
      <c r="E7144" s="26" t="n">
        <v>194.987</v>
      </c>
      <c r="F7144" s="26" t="n">
        <v>0</v>
      </c>
      <c r="G7144" s="26" t="n">
        <v>0</v>
      </c>
      <c r="H7144" s="26" t="n">
        <v>0</v>
      </c>
      <c r="I7144" s="26" t="n">
        <v>882.4589999999999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277.753</v>
      </c>
      <c r="E7145" s="26" t="n">
        <v>277.753</v>
      </c>
      <c r="F7145" s="26" t="n">
        <v>0</v>
      </c>
      <c r="G7145" s="26" t="n">
        <v>0</v>
      </c>
      <c r="H7145" s="26" t="n">
        <v>0</v>
      </c>
      <c r="I7145" s="26" t="n">
        <v>1240.092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0</v>
      </c>
      <c r="D7146" s="26" t="n">
        <v>364.852</v>
      </c>
      <c r="E7146" s="26" t="n">
        <v>364.852</v>
      </c>
      <c r="F7146" s="26" t="n">
        <v>0</v>
      </c>
      <c r="G7146" s="26" t="n">
        <v>0</v>
      </c>
      <c r="H7146" s="26" t="n">
        <v>0</v>
      </c>
      <c r="I7146" s="26" t="n">
        <v>886.155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0</v>
      </c>
      <c r="J7147" s="26" t="n">
        <v>0</v>
      </c>
      <c r="K7147" s="26" t="n">
        <v>1642.014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0</v>
      </c>
      <c r="J7148" s="26" t="n">
        <v>0</v>
      </c>
      <c r="K7148" s="26" t="n">
        <v>1603.62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1352.649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0</v>
      </c>
      <c r="D7160" s="26" t="n">
        <v>258.526</v>
      </c>
      <c r="E7160" s="26" t="n">
        <v>258.526</v>
      </c>
      <c r="F7160" s="26" t="n">
        <v>0</v>
      </c>
      <c r="G7160" s="26" t="n">
        <v>0</v>
      </c>
      <c r="H7160" s="26" t="n">
        <v>0</v>
      </c>
      <c r="I7160" s="26" t="n">
        <v>1002.452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1396.723</v>
      </c>
      <c r="E7161" s="26" t="n">
        <v>331.612</v>
      </c>
      <c r="F7161" s="26" t="n">
        <v>-1065.111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1531.963</v>
      </c>
      <c r="E7162" s="26" t="n">
        <v>268.455</v>
      </c>
      <c r="F7162" s="26" t="n">
        <v>-1263.508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1855.148</v>
      </c>
      <c r="E7163" s="26" t="n">
        <v>276.049</v>
      </c>
      <c r="F7163" s="26" t="n">
        <v>-1579.099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2601.306</v>
      </c>
      <c r="E7164" s="26" t="n">
        <v>261.25</v>
      </c>
      <c r="F7164" s="26" t="n">
        <v>-1684.559</v>
      </c>
      <c r="G7164" s="26" t="n">
        <v>0</v>
      </c>
      <c r="H7164" s="26" t="n">
        <v>655.497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3145.86</v>
      </c>
      <c r="E7165" s="26" t="n">
        <v>324.229</v>
      </c>
      <c r="F7165" s="26" t="n">
        <v>-1684.559</v>
      </c>
      <c r="G7165" s="26" t="n">
        <v>0</v>
      </c>
      <c r="H7165" s="26" t="n">
        <v>1137.072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3386.073</v>
      </c>
      <c r="E7166" s="26" t="n">
        <v>205.863</v>
      </c>
      <c r="F7166" s="26" t="n">
        <v>-14.662</v>
      </c>
      <c r="G7166" s="26" t="n">
        <v>0</v>
      </c>
      <c r="H7166" s="26" t="n">
        <v>3165.548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2278.575</v>
      </c>
      <c r="E7167" s="26" t="n">
        <v>205.162</v>
      </c>
      <c r="F7167" s="26" t="n">
        <v>0</v>
      </c>
      <c r="G7167" s="26" t="n">
        <v>0</v>
      </c>
      <c r="H7167" s="26" t="n">
        <v>2073.413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2252.597</v>
      </c>
      <c r="E7168" s="26" t="n">
        <v>333.751</v>
      </c>
      <c r="F7168" s="26" t="n">
        <v>0</v>
      </c>
      <c r="G7168" s="26" t="n">
        <v>0</v>
      </c>
      <c r="H7168" s="26" t="n">
        <v>1918.846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1155.534</v>
      </c>
      <c r="E7169" s="26" t="n">
        <v>381.833</v>
      </c>
      <c r="F7169" s="26" t="n">
        <v>0</v>
      </c>
      <c r="G7169" s="26" t="n">
        <v>0</v>
      </c>
      <c r="H7169" s="26" t="n">
        <v>773.701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600.8140000000001</v>
      </c>
      <c r="E7170" s="26" t="n">
        <v>308.016</v>
      </c>
      <c r="F7170" s="26" t="n">
        <v>0</v>
      </c>
      <c r="G7170" s="26" t="n">
        <v>0</v>
      </c>
      <c r="H7170" s="26" t="n">
        <v>292.798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338.774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273.571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258.72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300.675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283.582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236.189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135.187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138.295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120.425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114.987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111.879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98.67100000000001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96.34</v>
      </c>
    </row>
    <row r="7184">
      <c r="A7184" t="n">
        <v>7183</v>
      </c>
      <c r="B7184" s="26" t="n">
        <v>79.43707313</v>
      </c>
      <c r="C7184" s="26" t="n">
        <v>0</v>
      </c>
      <c r="D7184" s="26" t="n">
        <v>472.755</v>
      </c>
      <c r="E7184" s="26" t="n">
        <v>79.437</v>
      </c>
      <c r="F7184" s="26" t="n">
        <v>-393.318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1466.621</v>
      </c>
      <c r="E7185" s="26" t="n">
        <v>86.90900000000001</v>
      </c>
      <c r="F7185" s="26" t="n">
        <v>-1379.712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2542.029</v>
      </c>
      <c r="E7186" s="26" t="n">
        <v>86.55200000000001</v>
      </c>
      <c r="F7186" s="26" t="n">
        <v>-1017.32</v>
      </c>
      <c r="G7186" s="26" t="n">
        <v>0</v>
      </c>
      <c r="H7186" s="26" t="n">
        <v>1438.157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3182.243</v>
      </c>
      <c r="E7187" s="26" t="n">
        <v>85.54300000000001</v>
      </c>
      <c r="F7187" s="26" t="n">
        <v>0</v>
      </c>
      <c r="G7187" s="26" t="n">
        <v>0</v>
      </c>
      <c r="H7187" s="26" t="n">
        <v>3096.7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2032.391</v>
      </c>
      <c r="E7188" s="26" t="n">
        <v>82.012</v>
      </c>
      <c r="F7188" s="26" t="n">
        <v>0</v>
      </c>
      <c r="G7188" s="26" t="n">
        <v>0</v>
      </c>
      <c r="H7188" s="26" t="n">
        <v>1950.379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2132.886</v>
      </c>
      <c r="E7189" s="26" t="n">
        <v>89.47499999999999</v>
      </c>
      <c r="F7189" s="26" t="n">
        <v>0</v>
      </c>
      <c r="G7189" s="26" t="n">
        <v>0</v>
      </c>
      <c r="H7189" s="26" t="n">
        <v>2043.411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2479.756</v>
      </c>
      <c r="E7190" s="26" t="n">
        <v>85.72</v>
      </c>
      <c r="F7190" s="26" t="n">
        <v>0</v>
      </c>
      <c r="G7190" s="26" t="n">
        <v>0</v>
      </c>
      <c r="H7190" s="26" t="n">
        <v>2394.036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2833.951</v>
      </c>
      <c r="E7191" s="26" t="n">
        <v>90.035</v>
      </c>
      <c r="F7191" s="26" t="n">
        <v>0</v>
      </c>
      <c r="G7191" s="26" t="n">
        <v>0</v>
      </c>
      <c r="H7191" s="26" t="n">
        <v>2743.916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428.128</v>
      </c>
      <c r="E7192" s="26" t="n">
        <v>84.29900000000001</v>
      </c>
      <c r="F7192" s="26" t="n">
        <v>0</v>
      </c>
      <c r="G7192" s="26" t="n">
        <v>0</v>
      </c>
      <c r="H7192" s="26" t="n">
        <v>343.829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920.823</v>
      </c>
      <c r="E7193" s="26" t="n">
        <v>95.41500000000001</v>
      </c>
      <c r="F7193" s="26" t="n">
        <v>0</v>
      </c>
      <c r="G7193" s="26" t="n">
        <v>0</v>
      </c>
      <c r="H7193" s="26" t="n">
        <v>825.408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93.821</v>
      </c>
      <c r="E7194" s="26" t="n">
        <v>85.63800000000001</v>
      </c>
      <c r="F7194" s="26" t="n">
        <v>0</v>
      </c>
      <c r="G7194" s="26" t="n">
        <v>0</v>
      </c>
      <c r="H7194" s="26" t="n">
        <v>8.183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92.16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99.127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101.779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100.225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107.994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98.67100000000001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104.11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94.01000000000001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100.225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97.117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98.67100000000001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93.233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98.67100000000001</v>
      </c>
    </row>
    <row r="7208">
      <c r="A7208" t="n">
        <v>7207</v>
      </c>
      <c r="B7208" s="26" t="n">
        <v>88.02515355</v>
      </c>
      <c r="C7208" s="26" t="n">
        <v>0</v>
      </c>
      <c r="D7208" s="26" t="n">
        <v>345.5120000000001</v>
      </c>
      <c r="E7208" s="26" t="n">
        <v>88.02500000000001</v>
      </c>
      <c r="F7208" s="26" t="n">
        <v>-257.487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1353.646</v>
      </c>
      <c r="E7209" s="26" t="n">
        <v>138.267</v>
      </c>
      <c r="F7209" s="26" t="n">
        <v>-1173.684</v>
      </c>
      <c r="G7209" s="26" t="n">
        <v>0</v>
      </c>
      <c r="H7209" s="26" t="n">
        <v>41.695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2193.733</v>
      </c>
      <c r="E7210" s="26" t="n">
        <v>851.529</v>
      </c>
      <c r="F7210" s="26" t="n">
        <v>0</v>
      </c>
      <c r="G7210" s="26" t="n">
        <v>0</v>
      </c>
      <c r="H7210" s="26" t="n">
        <v>1342.204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3058.853</v>
      </c>
      <c r="E7211" s="26" t="n">
        <v>1151.937</v>
      </c>
      <c r="F7211" s="26" t="n">
        <v>0</v>
      </c>
      <c r="G7211" s="26" t="n">
        <v>0</v>
      </c>
      <c r="H7211" s="26" t="n">
        <v>1906.916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3448.894</v>
      </c>
      <c r="E7212" s="26" t="n">
        <v>1368.573</v>
      </c>
      <c r="F7212" s="26" t="n">
        <v>0</v>
      </c>
      <c r="G7212" s="26" t="n">
        <v>0</v>
      </c>
      <c r="H7212" s="26" t="n">
        <v>2080.321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2921.702</v>
      </c>
      <c r="E7213" s="26" t="n">
        <v>1597.642</v>
      </c>
      <c r="F7213" s="26" t="n">
        <v>0</v>
      </c>
      <c r="G7213" s="26" t="n">
        <v>0</v>
      </c>
      <c r="H7213" s="26" t="n">
        <v>1324.06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2573.561</v>
      </c>
      <c r="E7214" s="26" t="n">
        <v>1506.781</v>
      </c>
      <c r="F7214" s="26" t="n">
        <v>0</v>
      </c>
      <c r="G7214" s="26" t="n">
        <v>0</v>
      </c>
      <c r="H7214" s="26" t="n">
        <v>1066.78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2298.138</v>
      </c>
      <c r="E7215" s="26" t="n">
        <v>1412.897</v>
      </c>
      <c r="F7215" s="26" t="n">
        <v>0</v>
      </c>
      <c r="G7215" s="26" t="n">
        <v>0</v>
      </c>
      <c r="H7215" s="26" t="n">
        <v>885.241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1541.974</v>
      </c>
      <c r="E7216" s="26" t="n">
        <v>1414.709</v>
      </c>
      <c r="F7216" s="26" t="n">
        <v>0</v>
      </c>
      <c r="G7216" s="26" t="n">
        <v>0</v>
      </c>
      <c r="H7216" s="26" t="n">
        <v>127.265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877.441</v>
      </c>
      <c r="E7217" s="26" t="n">
        <v>877.441</v>
      </c>
      <c r="F7217" s="26" t="n">
        <v>0</v>
      </c>
      <c r="G7217" s="26" t="n">
        <v>0</v>
      </c>
      <c r="H7217" s="26" t="n">
        <v>0</v>
      </c>
      <c r="I7217" s="26" t="n">
        <v>706.918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307.414</v>
      </c>
      <c r="E7218" s="26" t="n">
        <v>307.414</v>
      </c>
      <c r="F7218" s="26" t="n">
        <v>0</v>
      </c>
      <c r="G7218" s="26" t="n">
        <v>0</v>
      </c>
      <c r="H7218" s="26" t="n">
        <v>0</v>
      </c>
      <c r="I7218" s="26" t="n">
        <v>1277.105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30.465</v>
      </c>
      <c r="J7219" s="26" t="n">
        <v>0</v>
      </c>
      <c r="K7219" s="26" t="n">
        <v>1684.559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0</v>
      </c>
      <c r="J7220" s="26" t="n">
        <v>0</v>
      </c>
      <c r="K7220" s="26" t="n">
        <v>1680.964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108.614</v>
      </c>
      <c r="J7221" s="26" t="n">
        <v>0</v>
      </c>
      <c r="K7221" s="26" t="n">
        <v>1684.559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1531.074</v>
      </c>
      <c r="J7231" s="26" t="n">
        <v>0</v>
      </c>
      <c r="K7231" s="26" t="n">
        <v>116.035</v>
      </c>
    </row>
    <row r="7232">
      <c r="A7232" t="n">
        <v>7231</v>
      </c>
      <c r="B7232" s="26" t="n">
        <v>1061.518982</v>
      </c>
      <c r="C7232" s="26" t="n">
        <v>0</v>
      </c>
      <c r="D7232" s="26" t="n">
        <v>463.023</v>
      </c>
      <c r="E7232" s="26" t="n">
        <v>463.023</v>
      </c>
      <c r="F7232" s="26" t="n">
        <v>0</v>
      </c>
      <c r="G7232" s="26" t="n">
        <v>0</v>
      </c>
      <c r="H7232" s="26" t="n">
        <v>0</v>
      </c>
      <c r="I7232" s="26" t="n">
        <v>0</v>
      </c>
      <c r="J7232" s="26" t="n">
        <v>0</v>
      </c>
      <c r="K7232" s="26" t="n">
        <v>598.496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1528.626</v>
      </c>
      <c r="E7233" s="26" t="n">
        <v>1120.119</v>
      </c>
      <c r="F7233" s="26" t="n">
        <v>-408.507</v>
      </c>
      <c r="G7233" s="26" t="n">
        <v>0</v>
      </c>
      <c r="H7233" s="26" t="n">
        <v>0</v>
      </c>
      <c r="I7233" s="26" t="n">
        <v>0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2238.639</v>
      </c>
      <c r="E7234" s="26" t="n">
        <v>1674.457</v>
      </c>
      <c r="F7234" s="26" t="n">
        <v>-564.182</v>
      </c>
      <c r="G7234" s="26" t="n">
        <v>0</v>
      </c>
      <c r="H7234" s="26" t="n">
        <v>0</v>
      </c>
      <c r="I7234" s="26" t="n">
        <v>0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3007.34</v>
      </c>
      <c r="E7235" s="26" t="n">
        <v>2076.616</v>
      </c>
      <c r="F7235" s="26" t="n">
        <v>-930.724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3374.13</v>
      </c>
      <c r="E7236" s="26" t="n">
        <v>1845.275</v>
      </c>
      <c r="F7236" s="26" t="n">
        <v>-1528.855</v>
      </c>
      <c r="G7236" s="26" t="n">
        <v>0</v>
      </c>
      <c r="H7236" s="26" t="n">
        <v>0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2718.047</v>
      </c>
      <c r="E7237" s="26" t="n">
        <v>2071.697</v>
      </c>
      <c r="F7237" s="26" t="n">
        <v>-646.35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2842.893</v>
      </c>
      <c r="E7238" s="26" t="n">
        <v>1651.018</v>
      </c>
      <c r="F7238" s="26" t="n">
        <v>-1191.875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2641.165</v>
      </c>
      <c r="E7239" s="26" t="n">
        <v>1496.267</v>
      </c>
      <c r="F7239" s="26" t="n">
        <v>-1144.898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202.529</v>
      </c>
      <c r="E7240" s="26" t="n">
        <v>202.529</v>
      </c>
      <c r="F7240" s="26" t="n">
        <v>0</v>
      </c>
      <c r="G7240" s="26" t="n">
        <v>0</v>
      </c>
      <c r="H7240" s="26" t="n">
        <v>0</v>
      </c>
      <c r="I7240" s="26" t="n">
        <v>1112.958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0</v>
      </c>
      <c r="D7241" s="26" t="n">
        <v>984.775</v>
      </c>
      <c r="E7241" s="26" t="n">
        <v>984.775</v>
      </c>
      <c r="F7241" s="26" t="n">
        <v>0</v>
      </c>
      <c r="G7241" s="26" t="n">
        <v>0</v>
      </c>
      <c r="H7241" s="26" t="n">
        <v>0</v>
      </c>
      <c r="I7241" s="26" t="n">
        <v>620.386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478.654</v>
      </c>
      <c r="E7242" s="26" t="n">
        <v>478.654</v>
      </c>
      <c r="F7242" s="26" t="n">
        <v>0</v>
      </c>
      <c r="G7242" s="26" t="n">
        <v>0</v>
      </c>
      <c r="H7242" s="26" t="n">
        <v>0</v>
      </c>
      <c r="I7242" s="26" t="n">
        <v>1280.18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0</v>
      </c>
      <c r="J7243" s="26" t="n">
        <v>0</v>
      </c>
      <c r="K7243" s="26" t="n">
        <v>1473.306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127.937</v>
      </c>
      <c r="J7244" s="26" t="n">
        <v>0</v>
      </c>
      <c r="K7244" s="26" t="n">
        <v>1684.559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10.72</v>
      </c>
      <c r="J7245" s="26" t="n">
        <v>0</v>
      </c>
      <c r="K7245" s="26" t="n">
        <v>1684.559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149.885</v>
      </c>
      <c r="E7256" s="26" t="n">
        <v>149.885</v>
      </c>
      <c r="F7256" s="26" t="n">
        <v>0</v>
      </c>
      <c r="G7256" s="26" t="n">
        <v>0</v>
      </c>
      <c r="H7256" s="26" t="n">
        <v>0</v>
      </c>
      <c r="I7256" s="26" t="n">
        <v>1106.349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480.633</v>
      </c>
      <c r="E7257" s="26" t="n">
        <v>480.633</v>
      </c>
      <c r="F7257" s="26" t="n">
        <v>0</v>
      </c>
      <c r="G7257" s="26" t="n">
        <v>0</v>
      </c>
      <c r="H7257" s="26" t="n">
        <v>0</v>
      </c>
      <c r="I7257" s="26" t="n">
        <v>150.891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796.736</v>
      </c>
      <c r="E7258" s="26" t="n">
        <v>796.736</v>
      </c>
      <c r="F7258" s="26" t="n">
        <v>0</v>
      </c>
      <c r="G7258" s="26" t="n">
        <v>0</v>
      </c>
      <c r="H7258" s="26" t="n">
        <v>0</v>
      </c>
      <c r="I7258" s="26" t="n">
        <v>629.627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2377.143</v>
      </c>
      <c r="E7259" s="26" t="n">
        <v>1434.29</v>
      </c>
      <c r="F7259" s="26" t="n">
        <v>-942.853</v>
      </c>
      <c r="G7259" s="26" t="n">
        <v>0</v>
      </c>
      <c r="H7259" s="26" t="n">
        <v>0</v>
      </c>
      <c r="I7259" s="26" t="n">
        <v>0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2285.823</v>
      </c>
      <c r="E7260" s="26" t="n">
        <v>1329.046</v>
      </c>
      <c r="F7260" s="26" t="n">
        <v>-956.777</v>
      </c>
      <c r="G7260" s="26" t="n">
        <v>0</v>
      </c>
      <c r="H7260" s="26" t="n">
        <v>0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2230.803</v>
      </c>
      <c r="E7261" s="26" t="n">
        <v>1071.611</v>
      </c>
      <c r="F7261" s="26" t="n">
        <v>-1159.192</v>
      </c>
      <c r="G7261" s="26" t="n">
        <v>0</v>
      </c>
      <c r="H7261" s="26" t="n">
        <v>0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1874.861</v>
      </c>
      <c r="E7262" s="26" t="n">
        <v>1688.543</v>
      </c>
      <c r="F7262" s="26" t="n">
        <v>-186.318</v>
      </c>
      <c r="G7262" s="26" t="n">
        <v>0</v>
      </c>
      <c r="H7262" s="26" t="n">
        <v>0</v>
      </c>
      <c r="I7262" s="26" t="n">
        <v>0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747.604</v>
      </c>
      <c r="E7263" s="26" t="n">
        <v>747.604</v>
      </c>
      <c r="F7263" s="26" t="n">
        <v>0</v>
      </c>
      <c r="G7263" s="26" t="n">
        <v>0</v>
      </c>
      <c r="H7263" s="26" t="n">
        <v>0</v>
      </c>
      <c r="I7263" s="26" t="n">
        <v>567.025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727.623</v>
      </c>
      <c r="E7264" s="26" t="n">
        <v>727.623</v>
      </c>
      <c r="F7264" s="26" t="n">
        <v>0</v>
      </c>
      <c r="G7264" s="26" t="n">
        <v>0</v>
      </c>
      <c r="H7264" s="26" t="n">
        <v>0</v>
      </c>
      <c r="I7264" s="26" t="n">
        <v>895.957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297.754</v>
      </c>
      <c r="E7265" s="26" t="n">
        <v>297.754</v>
      </c>
      <c r="F7265" s="26" t="n">
        <v>0</v>
      </c>
      <c r="G7265" s="26" t="n">
        <v>0</v>
      </c>
      <c r="H7265" s="26" t="n">
        <v>0</v>
      </c>
      <c r="I7265" s="26" t="n">
        <v>1298.562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0</v>
      </c>
      <c r="D7266" s="26" t="n">
        <v>225.212</v>
      </c>
      <c r="E7266" s="26" t="n">
        <v>225.212</v>
      </c>
      <c r="F7266" s="26" t="n">
        <v>0</v>
      </c>
      <c r="G7266" s="26" t="n">
        <v>0</v>
      </c>
      <c r="H7266" s="26" t="n">
        <v>0</v>
      </c>
      <c r="I7266" s="26" t="n">
        <v>1284.132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0</v>
      </c>
      <c r="J7267" s="26" t="n">
        <v>0</v>
      </c>
      <c r="K7267" s="26" t="n">
        <v>1577.55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0</v>
      </c>
      <c r="J7268" s="26" t="n">
        <v>0</v>
      </c>
      <c r="K7268" s="26" t="n">
        <v>1551.363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1267.963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0</v>
      </c>
      <c r="D7280" s="26" t="n">
        <v>417.476</v>
      </c>
      <c r="E7280" s="26" t="n">
        <v>417.476</v>
      </c>
      <c r="F7280" s="26" t="n">
        <v>0</v>
      </c>
      <c r="G7280" s="26" t="n">
        <v>0</v>
      </c>
      <c r="H7280" s="26" t="n">
        <v>0</v>
      </c>
      <c r="I7280" s="26" t="n">
        <v>623.095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1386.165</v>
      </c>
      <c r="E7281" s="26" t="n">
        <v>680.187</v>
      </c>
      <c r="F7281" s="26" t="n">
        <v>-705.978</v>
      </c>
      <c r="G7281" s="26" t="n">
        <v>0</v>
      </c>
      <c r="H7281" s="26" t="n">
        <v>0</v>
      </c>
      <c r="I7281" s="26" t="n">
        <v>0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2223.953</v>
      </c>
      <c r="E7282" s="26" t="n">
        <v>1145.717</v>
      </c>
      <c r="F7282" s="26" t="n">
        <v>-1078.236</v>
      </c>
      <c r="G7282" s="26" t="n">
        <v>0</v>
      </c>
      <c r="H7282" s="26" t="n">
        <v>0</v>
      </c>
      <c r="I7282" s="26" t="n">
        <v>0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2702.245</v>
      </c>
      <c r="E7283" s="26" t="n">
        <v>1580.93</v>
      </c>
      <c r="F7283" s="26" t="n">
        <v>-1121.315</v>
      </c>
      <c r="G7283" s="26" t="n">
        <v>0</v>
      </c>
      <c r="H7283" s="26" t="n">
        <v>0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2403.995</v>
      </c>
      <c r="E7284" s="26" t="n">
        <v>1460.944</v>
      </c>
      <c r="F7284" s="26" t="n">
        <v>-943.051</v>
      </c>
      <c r="G7284" s="26" t="n">
        <v>0</v>
      </c>
      <c r="H7284" s="26" t="n">
        <v>0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2220.28</v>
      </c>
      <c r="E7285" s="26" t="n">
        <v>1561.311</v>
      </c>
      <c r="F7285" s="26" t="n">
        <v>-658.9690000000001</v>
      </c>
      <c r="G7285" s="26" t="n">
        <v>0</v>
      </c>
      <c r="H7285" s="26" t="n">
        <v>0</v>
      </c>
      <c r="I7285" s="26" t="n">
        <v>0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2446.158</v>
      </c>
      <c r="E7286" s="26" t="n">
        <v>1658.87</v>
      </c>
      <c r="F7286" s="26" t="n">
        <v>-787.288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1287.948</v>
      </c>
      <c r="E7287" s="26" t="n">
        <v>1287.948</v>
      </c>
      <c r="F7287" s="26" t="n">
        <v>0</v>
      </c>
      <c r="G7287" s="26" t="n">
        <v>0</v>
      </c>
      <c r="H7287" s="26" t="n">
        <v>0</v>
      </c>
      <c r="I7287" s="26" t="n">
        <v>409.288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2037.851</v>
      </c>
      <c r="E7288" s="26" t="n">
        <v>1609.045</v>
      </c>
      <c r="F7288" s="26" t="n">
        <v>-428.806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181.571</v>
      </c>
      <c r="E7289" s="26" t="n">
        <v>181.571</v>
      </c>
      <c r="F7289" s="26" t="n">
        <v>0</v>
      </c>
      <c r="G7289" s="26" t="n">
        <v>0</v>
      </c>
      <c r="H7289" s="26" t="n">
        <v>0</v>
      </c>
      <c r="I7289" s="26" t="n">
        <v>1703.153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0</v>
      </c>
      <c r="D7290" s="26" t="n">
        <v>348.038</v>
      </c>
      <c r="E7290" s="26" t="n">
        <v>348.038</v>
      </c>
      <c r="F7290" s="26" t="n">
        <v>0</v>
      </c>
      <c r="G7290" s="26" t="n">
        <v>0</v>
      </c>
      <c r="H7290" s="26" t="n">
        <v>0</v>
      </c>
      <c r="I7290" s="26" t="n">
        <v>1081.303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94.03100000000001</v>
      </c>
      <c r="J7291" s="26" t="n">
        <v>0</v>
      </c>
      <c r="K7291" s="26" t="n">
        <v>1684.559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6.956</v>
      </c>
      <c r="J7292" s="26" t="n">
        <v>0</v>
      </c>
      <c r="K7292" s="26" t="n">
        <v>1684.559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1294.379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292.63</v>
      </c>
      <c r="E7304" s="26" t="n">
        <v>292.63</v>
      </c>
      <c r="F7304" s="26" t="n">
        <v>0</v>
      </c>
      <c r="G7304" s="26" t="n">
        <v>0</v>
      </c>
      <c r="H7304" s="26" t="n">
        <v>0</v>
      </c>
      <c r="I7304" s="26" t="n">
        <v>232.608</v>
      </c>
      <c r="J7304" s="26" t="n">
        <v>0</v>
      </c>
      <c r="K7304" s="26" t="n">
        <v>446.927</v>
      </c>
    </row>
    <row r="7305">
      <c r="A7305" t="n">
        <v>7304</v>
      </c>
      <c r="B7305" s="26" t="n">
        <v>714.13</v>
      </c>
      <c r="C7305" s="26" t="n">
        <v>0</v>
      </c>
      <c r="D7305" s="26" t="n">
        <v>453.016</v>
      </c>
      <c r="E7305" s="26" t="n">
        <v>453.016</v>
      </c>
      <c r="F7305" s="26" t="n">
        <v>0</v>
      </c>
      <c r="G7305" s="26" t="n">
        <v>0</v>
      </c>
      <c r="H7305" s="26" t="n">
        <v>0</v>
      </c>
      <c r="I7305" s="26" t="n">
        <v>0</v>
      </c>
      <c r="J7305" s="26" t="n">
        <v>0</v>
      </c>
      <c r="K7305" s="26" t="n">
        <v>261.114</v>
      </c>
    </row>
    <row r="7306">
      <c r="A7306" t="n">
        <v>7305</v>
      </c>
      <c r="B7306" s="26" t="n">
        <v>999.303</v>
      </c>
      <c r="C7306" s="26" t="n">
        <v>0</v>
      </c>
      <c r="D7306" s="26" t="n">
        <v>1418.135</v>
      </c>
      <c r="E7306" s="26" t="n">
        <v>999.303</v>
      </c>
      <c r="F7306" s="26" t="n">
        <v>-418.832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2576.903</v>
      </c>
      <c r="E7307" s="26" t="n">
        <v>1215.461</v>
      </c>
      <c r="F7307" s="26" t="n">
        <v>-1361.442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3414.815</v>
      </c>
      <c r="E7308" s="26" t="n">
        <v>1450.762</v>
      </c>
      <c r="F7308" s="26" t="n">
        <v>-1684.559</v>
      </c>
      <c r="G7308" s="26" t="n">
        <v>0</v>
      </c>
      <c r="H7308" s="26" t="n">
        <v>279.494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3035.034</v>
      </c>
      <c r="E7309" s="26" t="n">
        <v>1203.091</v>
      </c>
      <c r="F7309" s="26" t="n">
        <v>-1684.559</v>
      </c>
      <c r="G7309" s="26" t="n">
        <v>0</v>
      </c>
      <c r="H7309" s="26" t="n">
        <v>147.384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2435.268</v>
      </c>
      <c r="E7310" s="26" t="n">
        <v>1458.605</v>
      </c>
      <c r="F7310" s="26" t="n">
        <v>-976.663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2206.43</v>
      </c>
      <c r="E7311" s="26" t="n">
        <v>1394.271</v>
      </c>
      <c r="F7311" s="26" t="n">
        <v>-812.159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1817.159</v>
      </c>
      <c r="E7312" s="26" t="n">
        <v>1158.39</v>
      </c>
      <c r="F7312" s="26" t="n">
        <v>-353.282</v>
      </c>
      <c r="G7312" s="26" t="n">
        <v>0</v>
      </c>
      <c r="H7312" s="26" t="n">
        <v>305.487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1415.232</v>
      </c>
      <c r="E7313" s="26" t="n">
        <v>1214.189</v>
      </c>
      <c r="F7313" s="26" t="n">
        <v>0</v>
      </c>
      <c r="G7313" s="26" t="n">
        <v>0</v>
      </c>
      <c r="H7313" s="26" t="n">
        <v>201.043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557.809</v>
      </c>
      <c r="E7314" s="26" t="n">
        <v>557.809</v>
      </c>
      <c r="F7314" s="26" t="n">
        <v>0</v>
      </c>
      <c r="G7314" s="26" t="n">
        <v>0</v>
      </c>
      <c r="H7314" s="26" t="n">
        <v>0</v>
      </c>
      <c r="I7314" s="26" t="n">
        <v>602.147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0</v>
      </c>
      <c r="J7315" s="26" t="n">
        <v>0</v>
      </c>
      <c r="K7315" s="26" t="n">
        <v>1375.523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1310.4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1376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1372.157</v>
      </c>
      <c r="J7325" s="26" t="n">
        <v>0</v>
      </c>
      <c r="K7325" s="26" t="n">
        <v>31.043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0</v>
      </c>
      <c r="J7326" s="26" t="n">
        <v>0</v>
      </c>
      <c r="K7326" s="26" t="n">
        <v>927.2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0</v>
      </c>
      <c r="J7327" s="26" t="n">
        <v>0</v>
      </c>
      <c r="K7327" s="26" t="n">
        <v>899.2</v>
      </c>
    </row>
    <row r="7328">
      <c r="A7328" t="n">
        <v>7327</v>
      </c>
      <c r="B7328" s="26" t="n">
        <v>729.6</v>
      </c>
      <c r="C7328" s="26" t="n">
        <v>0</v>
      </c>
      <c r="D7328" s="26" t="n">
        <v>282.541</v>
      </c>
      <c r="E7328" s="26" t="n">
        <v>282.541</v>
      </c>
      <c r="F7328" s="26" t="n">
        <v>0</v>
      </c>
      <c r="G7328" s="26" t="n">
        <v>0</v>
      </c>
      <c r="H7328" s="26" t="n">
        <v>0</v>
      </c>
      <c r="I7328" s="26" t="n">
        <v>0</v>
      </c>
      <c r="J7328" s="26" t="n">
        <v>0</v>
      </c>
      <c r="K7328" s="26" t="n">
        <v>447.059</v>
      </c>
    </row>
    <row r="7329">
      <c r="A7329" t="n">
        <v>7328</v>
      </c>
      <c r="B7329" s="26" t="n">
        <v>1140.583</v>
      </c>
      <c r="C7329" s="26" t="n">
        <v>0</v>
      </c>
      <c r="D7329" s="26" t="n">
        <v>1148.472</v>
      </c>
      <c r="E7329" s="26" t="n">
        <v>1140.583</v>
      </c>
      <c r="F7329" s="26" t="n">
        <v>-7.889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1776.582</v>
      </c>
      <c r="E7330" s="26" t="n">
        <v>1125.237</v>
      </c>
      <c r="F7330" s="26" t="n">
        <v>-651.345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2429.695</v>
      </c>
      <c r="E7331" s="26" t="n">
        <v>1053.168</v>
      </c>
      <c r="F7331" s="26" t="n">
        <v>-1376.527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2722.919</v>
      </c>
      <c r="E7332" s="26" t="n">
        <v>1214.887</v>
      </c>
      <c r="F7332" s="26" t="n">
        <v>-1508.032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3013.152</v>
      </c>
      <c r="E7333" s="26" t="n">
        <v>1367.312</v>
      </c>
      <c r="F7333" s="26" t="n">
        <v>-1645.84</v>
      </c>
      <c r="G7333" s="26" t="n">
        <v>0</v>
      </c>
      <c r="H7333" s="26" t="n">
        <v>0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2346.366</v>
      </c>
      <c r="E7334" s="26" t="n">
        <v>1412.702</v>
      </c>
      <c r="F7334" s="26" t="n">
        <v>-933.664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1734.425</v>
      </c>
      <c r="E7335" s="26" t="n">
        <v>992.147</v>
      </c>
      <c r="F7335" s="26" t="n">
        <v>-742.278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1198.72</v>
      </c>
      <c r="E7336" s="26" t="n">
        <v>979.152</v>
      </c>
      <c r="F7336" s="26" t="n">
        <v>-219.568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1078.843</v>
      </c>
      <c r="E7337" s="26" t="n">
        <v>1078.843</v>
      </c>
      <c r="F7337" s="26" t="n">
        <v>0</v>
      </c>
      <c r="G7337" s="26" t="n">
        <v>0</v>
      </c>
      <c r="H7337" s="26" t="n">
        <v>0</v>
      </c>
      <c r="I7337" s="26" t="n">
        <v>184.632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619.633</v>
      </c>
      <c r="E7338" s="26" t="n">
        <v>619.633</v>
      </c>
      <c r="F7338" s="26" t="n">
        <v>0</v>
      </c>
      <c r="G7338" s="26" t="n">
        <v>0</v>
      </c>
      <c r="H7338" s="26" t="n">
        <v>0</v>
      </c>
      <c r="I7338" s="26" t="n">
        <v>730.55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966.663</v>
      </c>
      <c r="J7341" s="26" t="n">
        <v>0</v>
      </c>
      <c r="K7341" s="26" t="n">
        <v>249.337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1084.8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1232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838.4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932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0</v>
      </c>
      <c r="J7350" s="26" t="n">
        <v>0</v>
      </c>
      <c r="K7350" s="26" t="n">
        <v>819.346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0</v>
      </c>
      <c r="J7351" s="26" t="n">
        <v>0</v>
      </c>
      <c r="K7351" s="26" t="n">
        <v>813.601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321.543</v>
      </c>
      <c r="E7352" s="26" t="n">
        <v>321.543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582.366</v>
      </c>
    </row>
    <row r="7353">
      <c r="A7353" t="n">
        <v>7352</v>
      </c>
      <c r="B7353" s="26" t="n">
        <v>791.2837</v>
      </c>
      <c r="C7353" s="26" t="n">
        <v>0</v>
      </c>
      <c r="D7353" s="26" t="n">
        <v>1255.481</v>
      </c>
      <c r="E7353" s="26" t="n">
        <v>791.284</v>
      </c>
      <c r="F7353" s="26" t="n">
        <v>-464.197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2015.287</v>
      </c>
      <c r="E7354" s="26" t="n">
        <v>1005.256</v>
      </c>
      <c r="F7354" s="26" t="n">
        <v>-1010.031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2400.808</v>
      </c>
      <c r="E7355" s="26" t="n">
        <v>1195.437</v>
      </c>
      <c r="F7355" s="26" t="n">
        <v>-1205.371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3355.626</v>
      </c>
      <c r="E7356" s="26" t="n">
        <v>1226.778</v>
      </c>
      <c r="F7356" s="26" t="n">
        <v>-1684.559</v>
      </c>
      <c r="G7356" s="26" t="n">
        <v>0</v>
      </c>
      <c r="H7356" s="26" t="n">
        <v>444.289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3164.813</v>
      </c>
      <c r="E7357" s="26" t="n">
        <v>1217.16</v>
      </c>
      <c r="F7357" s="26" t="n">
        <v>-1684.559</v>
      </c>
      <c r="G7357" s="26" t="n">
        <v>0</v>
      </c>
      <c r="H7357" s="26" t="n">
        <v>263.094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2784.494</v>
      </c>
      <c r="E7358" s="26" t="n">
        <v>1234.16</v>
      </c>
      <c r="F7358" s="26" t="n">
        <v>-1242.78</v>
      </c>
      <c r="G7358" s="26" t="n">
        <v>0</v>
      </c>
      <c r="H7358" s="26" t="n">
        <v>307.554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2507.94</v>
      </c>
      <c r="E7359" s="26" t="n">
        <v>1231.089</v>
      </c>
      <c r="F7359" s="26" t="n">
        <v>0</v>
      </c>
      <c r="G7359" s="26" t="n">
        <v>0</v>
      </c>
      <c r="H7359" s="26" t="n">
        <v>1276.851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1817.908</v>
      </c>
      <c r="E7360" s="26" t="n">
        <v>1249.223</v>
      </c>
      <c r="F7360" s="26" t="n">
        <v>0</v>
      </c>
      <c r="G7360" s="26" t="n">
        <v>0</v>
      </c>
      <c r="H7360" s="26" t="n">
        <v>568.6849999999999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1372.775</v>
      </c>
      <c r="E7361" s="26" t="n">
        <v>1250.917</v>
      </c>
      <c r="F7361" s="26" t="n">
        <v>0</v>
      </c>
      <c r="G7361" s="26" t="n">
        <v>0</v>
      </c>
      <c r="H7361" s="26" t="n">
        <v>121.858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524.356</v>
      </c>
      <c r="E7362" s="26" t="n">
        <v>524.356</v>
      </c>
      <c r="F7362" s="26" t="n">
        <v>0</v>
      </c>
      <c r="G7362" s="26" t="n">
        <v>0</v>
      </c>
      <c r="H7362" s="26" t="n">
        <v>0</v>
      </c>
      <c r="I7362" s="26" t="n">
        <v>274.682</v>
      </c>
      <c r="J7362" s="26" t="n">
        <v>0</v>
      </c>
      <c r="K7362" s="26" t="n">
        <v>458.487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1230.493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1196.907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1113.554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1185.424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1185.769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0</v>
      </c>
      <c r="J7374" s="26" t="n">
        <v>0</v>
      </c>
      <c r="K7374" s="26" t="n">
        <v>81.59999999999999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0</v>
      </c>
      <c r="J7375" s="26" t="n">
        <v>0</v>
      </c>
      <c r="K7375" s="26" t="n">
        <v>85.59999999999999</v>
      </c>
    </row>
    <row r="7376">
      <c r="A7376" t="n">
        <v>7375</v>
      </c>
      <c r="B7376" s="26" t="n">
        <v>65.492</v>
      </c>
      <c r="C7376" s="26" t="n">
        <v>0</v>
      </c>
      <c r="D7376" s="26" t="n">
        <v>51.477</v>
      </c>
      <c r="E7376" s="26" t="n">
        <v>51.477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14.015</v>
      </c>
    </row>
    <row r="7377">
      <c r="A7377" t="n">
        <v>7376</v>
      </c>
      <c r="B7377" s="26" t="n">
        <v>93.277</v>
      </c>
      <c r="C7377" s="26" t="n">
        <v>0</v>
      </c>
      <c r="D7377" s="26" t="n">
        <v>109.669</v>
      </c>
      <c r="E7377" s="26" t="n">
        <v>93.277</v>
      </c>
      <c r="F7377" s="26" t="n">
        <v>-16.392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1365.305</v>
      </c>
      <c r="E7378" s="26" t="n">
        <v>618.4059999999999</v>
      </c>
      <c r="F7378" s="26" t="n">
        <v>-746.899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2069.507</v>
      </c>
      <c r="E7379" s="26" t="n">
        <v>770.837</v>
      </c>
      <c r="F7379" s="26" t="n">
        <v>-1298.67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2541.084</v>
      </c>
      <c r="E7380" s="26" t="n">
        <v>1352.587</v>
      </c>
      <c r="F7380" s="26" t="n">
        <v>-1188.497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2901.137</v>
      </c>
      <c r="E7381" s="26" t="n">
        <v>1093.259</v>
      </c>
      <c r="F7381" s="26" t="n">
        <v>-1684.559</v>
      </c>
      <c r="G7381" s="26" t="n">
        <v>0</v>
      </c>
      <c r="H7381" s="26" t="n">
        <v>123.319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2852.13</v>
      </c>
      <c r="E7382" s="26" t="n">
        <v>1179.255</v>
      </c>
      <c r="F7382" s="26" t="n">
        <v>-1672.875</v>
      </c>
      <c r="G7382" s="26" t="n">
        <v>0</v>
      </c>
      <c r="H7382" s="26" t="n">
        <v>0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2422.189</v>
      </c>
      <c r="E7383" s="26" t="n">
        <v>1555.276</v>
      </c>
      <c r="F7383" s="26" t="n">
        <v>-683.607</v>
      </c>
      <c r="G7383" s="26" t="n">
        <v>0</v>
      </c>
      <c r="H7383" s="26" t="n">
        <v>183.306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2152.934</v>
      </c>
      <c r="E7384" s="26" t="n">
        <v>1278.067</v>
      </c>
      <c r="F7384" s="26" t="n">
        <v>0</v>
      </c>
      <c r="G7384" s="26" t="n">
        <v>0</v>
      </c>
      <c r="H7384" s="26" t="n">
        <v>874.867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1166.165</v>
      </c>
      <c r="E7385" s="26" t="n">
        <v>1166.165</v>
      </c>
      <c r="F7385" s="26" t="n">
        <v>0</v>
      </c>
      <c r="G7385" s="26" t="n">
        <v>0</v>
      </c>
      <c r="H7385" s="26" t="n">
        <v>0</v>
      </c>
      <c r="I7385" s="26" t="n">
        <v>314.622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553.3869999999999</v>
      </c>
      <c r="E7386" s="26" t="n">
        <v>553.3869999999999</v>
      </c>
      <c r="F7386" s="26" t="n">
        <v>0</v>
      </c>
      <c r="G7386" s="26" t="n">
        <v>0</v>
      </c>
      <c r="H7386" s="26" t="n">
        <v>0</v>
      </c>
      <c r="I7386" s="26" t="n">
        <v>1203.544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0</v>
      </c>
      <c r="J7387" s="26" t="n">
        <v>0</v>
      </c>
      <c r="K7387" s="26" t="n">
        <v>1617.657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0</v>
      </c>
      <c r="J7388" s="26" t="n">
        <v>0</v>
      </c>
      <c r="K7388" s="26" t="n">
        <v>1474.4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1431.2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892.431</v>
      </c>
      <c r="J7398" s="26" t="n">
        <v>0</v>
      </c>
      <c r="K7398" s="26" t="n">
        <v>119.569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0</v>
      </c>
      <c r="J7399" s="26" t="n">
        <v>0</v>
      </c>
      <c r="K7399" s="26" t="n">
        <v>1101.6</v>
      </c>
    </row>
    <row r="7400">
      <c r="A7400" t="n">
        <v>7399</v>
      </c>
      <c r="B7400" s="26" t="n">
        <v>1240.205</v>
      </c>
      <c r="C7400" s="26" t="n">
        <v>0</v>
      </c>
      <c r="D7400" s="26" t="n">
        <v>432.782</v>
      </c>
      <c r="E7400" s="26" t="n">
        <v>432.782</v>
      </c>
      <c r="F7400" s="26" t="n">
        <v>0</v>
      </c>
      <c r="G7400" s="26" t="n">
        <v>0</v>
      </c>
      <c r="H7400" s="26" t="n">
        <v>0</v>
      </c>
      <c r="I7400" s="26" t="n">
        <v>0</v>
      </c>
      <c r="J7400" s="26" t="n">
        <v>0</v>
      </c>
      <c r="K7400" s="26" t="n">
        <v>807.423</v>
      </c>
    </row>
    <row r="7401">
      <c r="A7401" t="n">
        <v>7400</v>
      </c>
      <c r="B7401" s="26" t="n">
        <v>972.841</v>
      </c>
      <c r="C7401" s="26" t="n">
        <v>0</v>
      </c>
      <c r="D7401" s="26" t="n">
        <v>1343.408</v>
      </c>
      <c r="E7401" s="26" t="n">
        <v>972.841</v>
      </c>
      <c r="F7401" s="26" t="n">
        <v>-370.567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2380.294</v>
      </c>
      <c r="E7402" s="26" t="n">
        <v>1091.276</v>
      </c>
      <c r="F7402" s="26" t="n">
        <v>-1289.018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2521.294</v>
      </c>
      <c r="E7403" s="26" t="n">
        <v>1317.246</v>
      </c>
      <c r="F7403" s="26" t="n">
        <v>-1204.048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2948.791</v>
      </c>
      <c r="E7404" s="26" t="n">
        <v>1461.008</v>
      </c>
      <c r="F7404" s="26" t="n">
        <v>-1487.783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2908.183</v>
      </c>
      <c r="E7405" s="26" t="n">
        <v>1485.364</v>
      </c>
      <c r="F7405" s="26" t="n">
        <v>-1422.819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2701.646</v>
      </c>
      <c r="E7406" s="26" t="n">
        <v>1859.342</v>
      </c>
      <c r="F7406" s="26" t="n">
        <v>-842.304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2879.653</v>
      </c>
      <c r="E7407" s="26" t="n">
        <v>1111.595</v>
      </c>
      <c r="F7407" s="26" t="n">
        <v>-674.9589999999999</v>
      </c>
      <c r="G7407" s="26" t="n">
        <v>0</v>
      </c>
      <c r="H7407" s="26" t="n">
        <v>1093.099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2285.88</v>
      </c>
      <c r="E7408" s="26" t="n">
        <v>1623.432</v>
      </c>
      <c r="F7408" s="26" t="n">
        <v>0</v>
      </c>
      <c r="G7408" s="26" t="n">
        <v>0</v>
      </c>
      <c r="H7408" s="26" t="n">
        <v>662.448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919.412</v>
      </c>
      <c r="E7409" s="26" t="n">
        <v>919.412</v>
      </c>
      <c r="F7409" s="26" t="n">
        <v>0</v>
      </c>
      <c r="G7409" s="26" t="n">
        <v>0</v>
      </c>
      <c r="H7409" s="26" t="n">
        <v>0</v>
      </c>
      <c r="I7409" s="26" t="n">
        <v>610.3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416.014</v>
      </c>
      <c r="E7410" s="26" t="n">
        <v>416.014</v>
      </c>
      <c r="F7410" s="26" t="n">
        <v>0</v>
      </c>
      <c r="G7410" s="26" t="n">
        <v>0</v>
      </c>
      <c r="H7410" s="26" t="n">
        <v>0</v>
      </c>
      <c r="I7410" s="26" t="n">
        <v>935.577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0</v>
      </c>
      <c r="J7411" s="26" t="n">
        <v>0</v>
      </c>
      <c r="K7411" s="26" t="n">
        <v>1119.86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0</v>
      </c>
      <c r="J7412" s="26" t="n">
        <v>0</v>
      </c>
      <c r="K7412" s="26" t="n">
        <v>915.2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1072.8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0</v>
      </c>
      <c r="D7424" s="26" t="n">
        <v>164.643</v>
      </c>
      <c r="E7424" s="26" t="n">
        <v>164.643</v>
      </c>
      <c r="F7424" s="26" t="n">
        <v>0</v>
      </c>
      <c r="G7424" s="26" t="n">
        <v>0</v>
      </c>
      <c r="H7424" s="26" t="n">
        <v>0</v>
      </c>
      <c r="I7424" s="26" t="n">
        <v>1136.531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0</v>
      </c>
      <c r="D7425" s="26" t="n">
        <v>562.634</v>
      </c>
      <c r="E7425" s="26" t="n">
        <v>562.634</v>
      </c>
      <c r="F7425" s="26" t="n">
        <v>0</v>
      </c>
      <c r="G7425" s="26" t="n">
        <v>0</v>
      </c>
      <c r="H7425" s="26" t="n">
        <v>0</v>
      </c>
      <c r="I7425" s="26" t="n">
        <v>338.07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261.734</v>
      </c>
      <c r="E7426" s="26" t="n">
        <v>261.734</v>
      </c>
      <c r="F7426" s="26" t="n">
        <v>0</v>
      </c>
      <c r="G7426" s="26" t="n">
        <v>0</v>
      </c>
      <c r="H7426" s="26" t="n">
        <v>0</v>
      </c>
      <c r="I7426" s="26" t="n">
        <v>763.498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1322.946</v>
      </c>
      <c r="E7427" s="26" t="n">
        <v>1161.734</v>
      </c>
      <c r="F7427" s="26" t="n">
        <v>-161.212</v>
      </c>
      <c r="G7427" s="26" t="n">
        <v>0</v>
      </c>
      <c r="H7427" s="26" t="n">
        <v>0</v>
      </c>
      <c r="I7427" s="26" t="n">
        <v>0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1937.857</v>
      </c>
      <c r="E7428" s="26" t="n">
        <v>1161.093</v>
      </c>
      <c r="F7428" s="26" t="n">
        <v>-776.764</v>
      </c>
      <c r="G7428" s="26" t="n">
        <v>0</v>
      </c>
      <c r="H7428" s="26" t="n">
        <v>0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1765.75</v>
      </c>
      <c r="E7429" s="26" t="n">
        <v>1382.406</v>
      </c>
      <c r="F7429" s="26" t="n">
        <v>-383.344</v>
      </c>
      <c r="G7429" s="26" t="n">
        <v>0</v>
      </c>
      <c r="H7429" s="26" t="n">
        <v>0</v>
      </c>
      <c r="I7429" s="26" t="n">
        <v>0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1763.926</v>
      </c>
      <c r="E7430" s="26" t="n">
        <v>1308.312</v>
      </c>
      <c r="F7430" s="26" t="n">
        <v>-455.614</v>
      </c>
      <c r="G7430" s="26" t="n">
        <v>0</v>
      </c>
      <c r="H7430" s="26" t="n">
        <v>0</v>
      </c>
      <c r="I7430" s="26" t="n">
        <v>0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1658.261</v>
      </c>
      <c r="E7431" s="26" t="n">
        <v>1078.045</v>
      </c>
      <c r="F7431" s="26" t="n">
        <v>-580.216</v>
      </c>
      <c r="G7431" s="26" t="n">
        <v>0</v>
      </c>
      <c r="H7431" s="26" t="n">
        <v>0</v>
      </c>
      <c r="I7431" s="26" t="n">
        <v>0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1330.979</v>
      </c>
      <c r="E7432" s="26" t="n">
        <v>1313.362</v>
      </c>
      <c r="F7432" s="26" t="n">
        <v>-17.617</v>
      </c>
      <c r="G7432" s="26" t="n">
        <v>0</v>
      </c>
      <c r="H7432" s="26" t="n">
        <v>0</v>
      </c>
      <c r="I7432" s="26" t="n">
        <v>0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532.306</v>
      </c>
      <c r="E7433" s="26" t="n">
        <v>532.306</v>
      </c>
      <c r="F7433" s="26" t="n">
        <v>0</v>
      </c>
      <c r="G7433" s="26" t="n">
        <v>0</v>
      </c>
      <c r="H7433" s="26" t="n">
        <v>0</v>
      </c>
      <c r="I7433" s="26" t="n">
        <v>886.718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287.919</v>
      </c>
      <c r="E7434" s="26" t="n">
        <v>287.919</v>
      </c>
      <c r="F7434" s="26" t="n">
        <v>0</v>
      </c>
      <c r="G7434" s="26" t="n">
        <v>0</v>
      </c>
      <c r="H7434" s="26" t="n">
        <v>0</v>
      </c>
      <c r="I7434" s="26" t="n">
        <v>921.221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0</v>
      </c>
      <c r="J7435" s="26" t="n">
        <v>0</v>
      </c>
      <c r="K7435" s="26" t="n">
        <v>1214.131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1495.2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1044.8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1088.644</v>
      </c>
      <c r="J7446" s="26" t="n">
        <v>0</v>
      </c>
      <c r="K7446" s="26" t="n">
        <v>118.556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0</v>
      </c>
      <c r="J7447" s="26" t="n">
        <v>0</v>
      </c>
      <c r="K7447" s="26" t="n">
        <v>961.6</v>
      </c>
    </row>
    <row r="7448">
      <c r="A7448" t="n">
        <v>7447</v>
      </c>
      <c r="B7448" s="26" t="n">
        <v>1106.751</v>
      </c>
      <c r="C7448" s="26" t="n">
        <v>0</v>
      </c>
      <c r="D7448" s="26" t="n">
        <v>363.179</v>
      </c>
      <c r="E7448" s="26" t="n">
        <v>363.179</v>
      </c>
      <c r="F7448" s="26" t="n">
        <v>0</v>
      </c>
      <c r="G7448" s="26" t="n">
        <v>0</v>
      </c>
      <c r="H7448" s="26" t="n">
        <v>0</v>
      </c>
      <c r="I7448" s="26" t="n">
        <v>0</v>
      </c>
      <c r="J7448" s="26" t="n">
        <v>0</v>
      </c>
      <c r="K7448" s="26" t="n">
        <v>743.572</v>
      </c>
    </row>
    <row r="7449">
      <c r="A7449" t="n">
        <v>7448</v>
      </c>
      <c r="B7449" s="26" t="n">
        <v>981.304</v>
      </c>
      <c r="C7449" s="26" t="n">
        <v>0</v>
      </c>
      <c r="D7449" s="26" t="n">
        <v>1395.871</v>
      </c>
      <c r="E7449" s="26" t="n">
        <v>981.304</v>
      </c>
      <c r="F7449" s="26" t="n">
        <v>-414.567</v>
      </c>
      <c r="G7449" s="26" t="n">
        <v>0</v>
      </c>
      <c r="H7449" s="26" t="n">
        <v>0</v>
      </c>
      <c r="I7449" s="26" t="n">
        <v>0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2340.193</v>
      </c>
      <c r="E7450" s="26" t="n">
        <v>1087.115</v>
      </c>
      <c r="F7450" s="26" t="n">
        <v>-1253.078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3015.001</v>
      </c>
      <c r="E7451" s="26" t="n">
        <v>1162.094</v>
      </c>
      <c r="F7451" s="26" t="n">
        <v>-1684.559</v>
      </c>
      <c r="G7451" s="26" t="n">
        <v>0</v>
      </c>
      <c r="H7451" s="26" t="n">
        <v>168.348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2817.953</v>
      </c>
      <c r="E7452" s="26" t="n">
        <v>1710.031</v>
      </c>
      <c r="F7452" s="26" t="n">
        <v>-1107.922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2919.357</v>
      </c>
      <c r="E7453" s="26" t="n">
        <v>1447.547</v>
      </c>
      <c r="F7453" s="26" t="n">
        <v>-1471.81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2155.992</v>
      </c>
      <c r="E7454" s="26" t="n">
        <v>1355.19</v>
      </c>
      <c r="F7454" s="26" t="n">
        <v>-800.802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2360.06</v>
      </c>
      <c r="E7455" s="26" t="n">
        <v>1224.543</v>
      </c>
      <c r="F7455" s="26" t="n">
        <v>-558.761</v>
      </c>
      <c r="G7455" s="26" t="n">
        <v>0</v>
      </c>
      <c r="H7455" s="26" t="n">
        <v>576.756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1408.486</v>
      </c>
      <c r="E7456" s="26" t="n">
        <v>1408.486</v>
      </c>
      <c r="F7456" s="26" t="n">
        <v>0</v>
      </c>
      <c r="G7456" s="26" t="n">
        <v>0</v>
      </c>
      <c r="H7456" s="26" t="n">
        <v>0</v>
      </c>
      <c r="I7456" s="26" t="n">
        <v>27.51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1345.567</v>
      </c>
      <c r="E7457" s="26" t="n">
        <v>1345.567</v>
      </c>
      <c r="F7457" s="26" t="n">
        <v>0</v>
      </c>
      <c r="G7457" s="26" t="n">
        <v>0</v>
      </c>
      <c r="H7457" s="26" t="n">
        <v>0</v>
      </c>
      <c r="I7457" s="26" t="n">
        <v>231.249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588.881</v>
      </c>
      <c r="E7458" s="26" t="n">
        <v>588.881</v>
      </c>
      <c r="F7458" s="26" t="n">
        <v>0</v>
      </c>
      <c r="G7458" s="26" t="n">
        <v>0</v>
      </c>
      <c r="H7458" s="26" t="n">
        <v>0</v>
      </c>
      <c r="I7458" s="26" t="n">
        <v>956.462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0</v>
      </c>
      <c r="J7459" s="26" t="n">
        <v>0</v>
      </c>
      <c r="K7459" s="26" t="n">
        <v>1644.762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0</v>
      </c>
      <c r="J7460" s="26" t="n">
        <v>0</v>
      </c>
      <c r="K7460" s="26" t="n">
        <v>1521.6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1470.4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0</v>
      </c>
      <c r="D7472" s="26" t="n">
        <v>189.997</v>
      </c>
      <c r="E7472" s="26" t="n">
        <v>189.997</v>
      </c>
      <c r="F7472" s="26" t="n">
        <v>0</v>
      </c>
      <c r="G7472" s="26" t="n">
        <v>0</v>
      </c>
      <c r="H7472" s="26" t="n">
        <v>0</v>
      </c>
      <c r="I7472" s="26" t="n">
        <v>937.496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0</v>
      </c>
      <c r="D7473" s="26" t="n">
        <v>340.222</v>
      </c>
      <c r="E7473" s="26" t="n">
        <v>340.222</v>
      </c>
      <c r="F7473" s="26" t="n">
        <v>0</v>
      </c>
      <c r="G7473" s="26" t="n">
        <v>0</v>
      </c>
      <c r="H7473" s="26" t="n">
        <v>0</v>
      </c>
      <c r="I7473" s="26" t="n">
        <v>768.2089999999999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876.97</v>
      </c>
      <c r="E7474" s="26" t="n">
        <v>876.97</v>
      </c>
      <c r="F7474" s="26" t="n">
        <v>0</v>
      </c>
      <c r="G7474" s="26" t="n">
        <v>0</v>
      </c>
      <c r="H7474" s="26" t="n">
        <v>0</v>
      </c>
      <c r="I7474" s="26" t="n">
        <v>629.909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1206.613</v>
      </c>
      <c r="E7475" s="26" t="n">
        <v>1206.613</v>
      </c>
      <c r="F7475" s="26" t="n">
        <v>0</v>
      </c>
      <c r="G7475" s="26" t="n">
        <v>0</v>
      </c>
      <c r="H7475" s="26" t="n">
        <v>0</v>
      </c>
      <c r="I7475" s="26" t="n">
        <v>145.765</v>
      </c>
      <c r="J7475" s="26" t="n">
        <v>0</v>
      </c>
      <c r="K7475" s="26" t="n">
        <v>192.723</v>
      </c>
    </row>
    <row r="7476">
      <c r="A7476" t="n">
        <v>7475</v>
      </c>
      <c r="B7476" s="26" t="n">
        <v>1717.536</v>
      </c>
      <c r="C7476" s="26" t="n">
        <v>0</v>
      </c>
      <c r="D7476" s="26" t="n">
        <v>2764.379</v>
      </c>
      <c r="E7476" s="26" t="n">
        <v>1717.536</v>
      </c>
      <c r="F7476" s="26" t="n">
        <v>-1046.843</v>
      </c>
      <c r="G7476" s="26" t="n">
        <v>0</v>
      </c>
      <c r="H7476" s="26" t="n">
        <v>0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3207.524</v>
      </c>
      <c r="E7477" s="26" t="n">
        <v>1743.337</v>
      </c>
      <c r="F7477" s="26" t="n">
        <v>-1464.187</v>
      </c>
      <c r="G7477" s="26" t="n">
        <v>0</v>
      </c>
      <c r="H7477" s="26" t="n">
        <v>0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3189.48</v>
      </c>
      <c r="E7478" s="26" t="n">
        <v>1659.288</v>
      </c>
      <c r="F7478" s="26" t="n">
        <v>-1530.192</v>
      </c>
      <c r="G7478" s="26" t="n">
        <v>0</v>
      </c>
      <c r="H7478" s="26" t="n">
        <v>0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3045.319</v>
      </c>
      <c r="E7479" s="26" t="n">
        <v>1711.846</v>
      </c>
      <c r="F7479" s="26" t="n">
        <v>-1333.473</v>
      </c>
      <c r="G7479" s="26" t="n">
        <v>0</v>
      </c>
      <c r="H7479" s="26" t="n">
        <v>0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1154.108</v>
      </c>
      <c r="E7480" s="26" t="n">
        <v>1154.108</v>
      </c>
      <c r="F7480" s="26" t="n">
        <v>0</v>
      </c>
      <c r="G7480" s="26" t="n">
        <v>0</v>
      </c>
      <c r="H7480" s="26" t="n">
        <v>0</v>
      </c>
      <c r="I7480" s="26" t="n">
        <v>624.603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1222.224</v>
      </c>
      <c r="E7481" s="26" t="n">
        <v>1222.224</v>
      </c>
      <c r="F7481" s="26" t="n">
        <v>0</v>
      </c>
      <c r="G7481" s="26" t="n">
        <v>0</v>
      </c>
      <c r="H7481" s="26" t="n">
        <v>0</v>
      </c>
      <c r="I7481" s="26" t="n">
        <v>449.74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6.793</v>
      </c>
      <c r="E7482" s="26" t="n">
        <v>6.793</v>
      </c>
      <c r="F7482" s="26" t="n">
        <v>0</v>
      </c>
      <c r="G7482" s="26" t="n">
        <v>0</v>
      </c>
      <c r="H7482" s="26" t="n">
        <v>0</v>
      </c>
      <c r="I7482" s="26" t="n">
        <v>1733.606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0</v>
      </c>
      <c r="J7483" s="26" t="n">
        <v>0</v>
      </c>
      <c r="K7483" s="26" t="n">
        <v>1561.823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0</v>
      </c>
      <c r="J7484" s="26" t="n">
        <v>0</v>
      </c>
      <c r="K7484" s="26" t="n">
        <v>1636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1423.2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0</v>
      </c>
      <c r="D7496" s="26" t="n">
        <v>182.295</v>
      </c>
      <c r="E7496" s="26" t="n">
        <v>182.295</v>
      </c>
      <c r="F7496" s="26" t="n">
        <v>0</v>
      </c>
      <c r="G7496" s="26" t="n">
        <v>0</v>
      </c>
      <c r="H7496" s="26" t="n">
        <v>0</v>
      </c>
      <c r="I7496" s="26" t="n">
        <v>1253.685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0</v>
      </c>
      <c r="D7497" s="26" t="n">
        <v>1129.483</v>
      </c>
      <c r="E7497" s="26" t="n">
        <v>1129.483</v>
      </c>
      <c r="F7497" s="26" t="n">
        <v>0</v>
      </c>
      <c r="G7497" s="26" t="n">
        <v>0</v>
      </c>
      <c r="H7497" s="26" t="n">
        <v>0</v>
      </c>
      <c r="I7497" s="26" t="n">
        <v>740.598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1890.642</v>
      </c>
      <c r="E7498" s="26" t="n">
        <v>1222.75</v>
      </c>
      <c r="F7498" s="26" t="n">
        <v>-667.8920000000001</v>
      </c>
      <c r="G7498" s="26" t="n">
        <v>0</v>
      </c>
      <c r="H7498" s="26" t="n">
        <v>0</v>
      </c>
      <c r="I7498" s="26" t="n">
        <v>0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2607.887</v>
      </c>
      <c r="E7499" s="26" t="n">
        <v>1723.893</v>
      </c>
      <c r="F7499" s="26" t="n">
        <v>-883.994</v>
      </c>
      <c r="G7499" s="26" t="n">
        <v>0</v>
      </c>
      <c r="H7499" s="26" t="n">
        <v>0</v>
      </c>
      <c r="I7499" s="26" t="n">
        <v>0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2365.546</v>
      </c>
      <c r="E7500" s="26" t="n">
        <v>1512.119</v>
      </c>
      <c r="F7500" s="26" t="n">
        <v>-853.427</v>
      </c>
      <c r="G7500" s="26" t="n">
        <v>0</v>
      </c>
      <c r="H7500" s="26" t="n">
        <v>0</v>
      </c>
      <c r="I7500" s="26" t="n">
        <v>0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2908.607</v>
      </c>
      <c r="E7501" s="26" t="n">
        <v>1701.586</v>
      </c>
      <c r="F7501" s="26" t="n">
        <v>-1207.021</v>
      </c>
      <c r="G7501" s="26" t="n">
        <v>0</v>
      </c>
      <c r="H7501" s="26" t="n">
        <v>0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2353.82</v>
      </c>
      <c r="E7502" s="26" t="n">
        <v>1506.384</v>
      </c>
      <c r="F7502" s="26" t="n">
        <v>-847.436</v>
      </c>
      <c r="G7502" s="26" t="n">
        <v>0</v>
      </c>
      <c r="H7502" s="26" t="n">
        <v>0</v>
      </c>
      <c r="I7502" s="26" t="n">
        <v>0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1617.932</v>
      </c>
      <c r="E7503" s="26" t="n">
        <v>1400.986</v>
      </c>
      <c r="F7503" s="26" t="n">
        <v>-216.946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1743.754</v>
      </c>
      <c r="E7504" s="26" t="n">
        <v>1718.665</v>
      </c>
      <c r="F7504" s="26" t="n">
        <v>-25.089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154.518</v>
      </c>
      <c r="E7505" s="26" t="n">
        <v>154.518</v>
      </c>
      <c r="F7505" s="26" t="n">
        <v>0</v>
      </c>
      <c r="G7505" s="26" t="n">
        <v>0</v>
      </c>
      <c r="H7505" s="26" t="n">
        <v>0</v>
      </c>
      <c r="I7505" s="26" t="n">
        <v>1383.09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0</v>
      </c>
      <c r="D7506" s="26" t="n">
        <v>127.997</v>
      </c>
      <c r="E7506" s="26" t="n">
        <v>127.997</v>
      </c>
      <c r="F7506" s="26" t="n">
        <v>0</v>
      </c>
      <c r="G7506" s="26" t="n">
        <v>0</v>
      </c>
      <c r="H7506" s="26" t="n">
        <v>0</v>
      </c>
      <c r="I7506" s="26" t="n">
        <v>1215.343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1168.62</v>
      </c>
      <c r="J7511" s="26" t="n">
        <v>0</v>
      </c>
      <c r="K7511" s="26" t="n">
        <v>96.18000000000001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0</v>
      </c>
      <c r="J7512" s="26" t="n">
        <v>0</v>
      </c>
      <c r="K7512" s="26" t="n">
        <v>1524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0</v>
      </c>
      <c r="J7513" s="26" t="n">
        <v>0</v>
      </c>
      <c r="K7513" s="26" t="n">
        <v>828.8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0</v>
      </c>
      <c r="J7518" s="26" t="n">
        <v>0</v>
      </c>
      <c r="K7518" s="26" t="n">
        <v>1266.4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0</v>
      </c>
      <c r="J7519" s="26" t="n">
        <v>0</v>
      </c>
      <c r="K7519" s="26" t="n">
        <v>1180</v>
      </c>
    </row>
    <row r="7520">
      <c r="A7520" t="n">
        <v>7519</v>
      </c>
      <c r="B7520" s="26" t="n">
        <v>1235.738</v>
      </c>
      <c r="C7520" s="26" t="n">
        <v>0</v>
      </c>
      <c r="D7520" s="26" t="n">
        <v>328.067</v>
      </c>
      <c r="E7520" s="26" t="n">
        <v>328.067</v>
      </c>
      <c r="F7520" s="26" t="n">
        <v>0</v>
      </c>
      <c r="G7520" s="26" t="n">
        <v>0</v>
      </c>
      <c r="H7520" s="26" t="n">
        <v>0</v>
      </c>
      <c r="I7520" s="26" t="n">
        <v>0</v>
      </c>
      <c r="J7520" s="26" t="n">
        <v>0</v>
      </c>
      <c r="K7520" s="26" t="n">
        <v>907.671</v>
      </c>
    </row>
    <row r="7521">
      <c r="A7521" t="n">
        <v>7520</v>
      </c>
      <c r="B7521" s="26" t="n">
        <v>932.415</v>
      </c>
      <c r="C7521" s="26" t="n">
        <v>0</v>
      </c>
      <c r="D7521" s="26" t="n">
        <v>1119.787</v>
      </c>
      <c r="E7521" s="26" t="n">
        <v>932.415</v>
      </c>
      <c r="F7521" s="26" t="n">
        <v>-187.372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1906.832</v>
      </c>
      <c r="E7522" s="26" t="n">
        <v>1225.774</v>
      </c>
      <c r="F7522" s="26" t="n">
        <v>-681.058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2475.851</v>
      </c>
      <c r="E7523" s="26" t="n">
        <v>1183.594</v>
      </c>
      <c r="F7523" s="26" t="n">
        <v>-1292.257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2917.957</v>
      </c>
      <c r="E7524" s="26" t="n">
        <v>1167.775</v>
      </c>
      <c r="F7524" s="26" t="n">
        <v>-1684.559</v>
      </c>
      <c r="G7524" s="26" t="n">
        <v>0</v>
      </c>
      <c r="H7524" s="26" t="n">
        <v>65.623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2389.799</v>
      </c>
      <c r="E7525" s="26" t="n">
        <v>1149.101</v>
      </c>
      <c r="F7525" s="26" t="n">
        <v>-1240.698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2264.623</v>
      </c>
      <c r="E7526" s="26" t="n">
        <v>1061.564</v>
      </c>
      <c r="F7526" s="26" t="n">
        <v>-1203.059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1817.092</v>
      </c>
      <c r="E7527" s="26" t="n">
        <v>1207.035</v>
      </c>
      <c r="F7527" s="26" t="n">
        <v>-610.057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1012.685</v>
      </c>
      <c r="E7528" s="26" t="n">
        <v>1012.685</v>
      </c>
      <c r="F7528" s="26" t="n">
        <v>0</v>
      </c>
      <c r="G7528" s="26" t="n">
        <v>0</v>
      </c>
      <c r="H7528" s="26" t="n">
        <v>0</v>
      </c>
      <c r="I7528" s="26" t="n">
        <v>216.688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623.729</v>
      </c>
      <c r="E7529" s="26" t="n">
        <v>623.729</v>
      </c>
      <c r="F7529" s="26" t="n">
        <v>0</v>
      </c>
      <c r="G7529" s="26" t="n">
        <v>0</v>
      </c>
      <c r="H7529" s="26" t="n">
        <v>0</v>
      </c>
      <c r="I7529" s="26" t="n">
        <v>595.84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214.906</v>
      </c>
      <c r="E7530" s="26" t="n">
        <v>214.906</v>
      </c>
      <c r="F7530" s="26" t="n">
        <v>0</v>
      </c>
      <c r="G7530" s="26" t="n">
        <v>0</v>
      </c>
      <c r="H7530" s="26" t="n">
        <v>0</v>
      </c>
      <c r="I7530" s="26" t="n">
        <v>635.4349999999999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0</v>
      </c>
      <c r="J7531" s="26" t="n">
        <v>0</v>
      </c>
      <c r="K7531" s="26" t="n">
        <v>1029.964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1183.2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1294.4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181.566</v>
      </c>
      <c r="E7544" s="26" t="n">
        <v>85.749</v>
      </c>
      <c r="F7544" s="26" t="n">
        <v>-95.81699999999999</v>
      </c>
      <c r="G7544" s="26" t="n">
        <v>0</v>
      </c>
      <c r="H7544" s="26" t="n">
        <v>0</v>
      </c>
      <c r="I7544" s="26" t="n">
        <v>0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147.033</v>
      </c>
      <c r="E7545" s="26" t="n">
        <v>147.033</v>
      </c>
      <c r="F7545" s="26" t="n">
        <v>0</v>
      </c>
      <c r="G7545" s="26" t="n">
        <v>0</v>
      </c>
      <c r="H7545" s="26" t="n">
        <v>0</v>
      </c>
      <c r="I7545" s="26" t="n">
        <v>62.895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494.926</v>
      </c>
      <c r="E7546" s="26" t="n">
        <v>494.926</v>
      </c>
      <c r="F7546" s="26" t="n">
        <v>0</v>
      </c>
      <c r="G7546" s="26" t="n">
        <v>0</v>
      </c>
      <c r="H7546" s="26" t="n">
        <v>0</v>
      </c>
      <c r="I7546" s="26" t="n">
        <v>362.025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605.6849999999999</v>
      </c>
      <c r="E7547" s="26" t="n">
        <v>605.6849999999999</v>
      </c>
      <c r="F7547" s="26" t="n">
        <v>0</v>
      </c>
      <c r="G7547" s="26" t="n">
        <v>0</v>
      </c>
      <c r="H7547" s="26" t="n">
        <v>0</v>
      </c>
      <c r="I7547" s="26" t="n">
        <v>738.302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975.135</v>
      </c>
      <c r="E7548" s="26" t="n">
        <v>975.135</v>
      </c>
      <c r="F7548" s="26" t="n">
        <v>0</v>
      </c>
      <c r="G7548" s="26" t="n">
        <v>0</v>
      </c>
      <c r="H7548" s="26" t="n">
        <v>0</v>
      </c>
      <c r="I7548" s="26" t="n">
        <v>0</v>
      </c>
      <c r="J7548" s="26" t="n">
        <v>0</v>
      </c>
      <c r="K7548" s="26" t="n">
        <v>258.472</v>
      </c>
    </row>
    <row r="7549">
      <c r="A7549" t="n">
        <v>7548</v>
      </c>
      <c r="B7549" s="26" t="n">
        <v>1009.939</v>
      </c>
      <c r="C7549" s="26" t="n">
        <v>0</v>
      </c>
      <c r="D7549" s="26" t="n">
        <v>1633.088</v>
      </c>
      <c r="E7549" s="26" t="n">
        <v>1009.939</v>
      </c>
      <c r="F7549" s="26" t="n">
        <v>-623.149</v>
      </c>
      <c r="G7549" s="26" t="n">
        <v>0</v>
      </c>
      <c r="H7549" s="26" t="n">
        <v>0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1360.01</v>
      </c>
      <c r="E7550" s="26" t="n">
        <v>1251.764</v>
      </c>
      <c r="F7550" s="26" t="n">
        <v>-108.246</v>
      </c>
      <c r="G7550" s="26" t="n">
        <v>0</v>
      </c>
      <c r="H7550" s="26" t="n">
        <v>0</v>
      </c>
      <c r="I7550" s="26" t="n">
        <v>0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2057.052</v>
      </c>
      <c r="E7551" s="26" t="n">
        <v>1114.082</v>
      </c>
      <c r="F7551" s="26" t="n">
        <v>-942.97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2449.17</v>
      </c>
      <c r="E7552" s="26" t="n">
        <v>1131.027</v>
      </c>
      <c r="F7552" s="26" t="n">
        <v>-1318.143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1718.178</v>
      </c>
      <c r="E7553" s="26" t="n">
        <v>1306.039</v>
      </c>
      <c r="F7553" s="26" t="n">
        <v>-412.139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685.4450000000001</v>
      </c>
      <c r="E7554" s="26" t="n">
        <v>685.4450000000001</v>
      </c>
      <c r="F7554" s="26" t="n">
        <v>0</v>
      </c>
      <c r="G7554" s="26" t="n">
        <v>0</v>
      </c>
      <c r="H7554" s="26" t="n">
        <v>0</v>
      </c>
      <c r="I7554" s="26" t="n">
        <v>632.442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0</v>
      </c>
      <c r="J7555" s="26" t="n">
        <v>0</v>
      </c>
      <c r="K7555" s="26" t="n">
        <v>1482.151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0</v>
      </c>
      <c r="J7556" s="26" t="n">
        <v>0</v>
      </c>
      <c r="K7556" s="26" t="n">
        <v>1344.8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1447.2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390.293</v>
      </c>
      <c r="J7567" s="26" t="n">
        <v>0</v>
      </c>
      <c r="K7567" s="26" t="n">
        <v>912.907</v>
      </c>
    </row>
    <row r="7568">
      <c r="A7568" t="n">
        <v>7567</v>
      </c>
      <c r="B7568" s="26" t="n">
        <v>1182.365</v>
      </c>
      <c r="C7568" s="26" t="n">
        <v>0</v>
      </c>
      <c r="D7568" s="26" t="n">
        <v>438.232</v>
      </c>
      <c r="E7568" s="26" t="n">
        <v>438.232</v>
      </c>
      <c r="F7568" s="26" t="n">
        <v>0</v>
      </c>
      <c r="G7568" s="26" t="n">
        <v>0</v>
      </c>
      <c r="H7568" s="26" t="n">
        <v>0</v>
      </c>
      <c r="I7568" s="26" t="n">
        <v>0</v>
      </c>
      <c r="J7568" s="26" t="n">
        <v>0</v>
      </c>
      <c r="K7568" s="26" t="n">
        <v>744.133</v>
      </c>
    </row>
    <row r="7569">
      <c r="A7569" t="n">
        <v>7568</v>
      </c>
      <c r="B7569" s="26" t="n">
        <v>1335.808</v>
      </c>
      <c r="C7569" s="26" t="n">
        <v>0</v>
      </c>
      <c r="D7569" s="26" t="n">
        <v>1542.842</v>
      </c>
      <c r="E7569" s="26" t="n">
        <v>1335.808</v>
      </c>
      <c r="F7569" s="26" t="n">
        <v>-207.034</v>
      </c>
      <c r="G7569" s="26" t="n">
        <v>0</v>
      </c>
      <c r="H7569" s="26" t="n">
        <v>0</v>
      </c>
      <c r="I7569" s="26" t="n">
        <v>0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2468.283</v>
      </c>
      <c r="E7570" s="26" t="n">
        <v>1230.58</v>
      </c>
      <c r="F7570" s="26" t="n">
        <v>-1237.703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3110.134</v>
      </c>
      <c r="E7571" s="26" t="n">
        <v>1363.818</v>
      </c>
      <c r="F7571" s="26" t="n">
        <v>-1684.559</v>
      </c>
      <c r="G7571" s="26" t="n">
        <v>0</v>
      </c>
      <c r="H7571" s="26" t="n">
        <v>61.757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3494.601</v>
      </c>
      <c r="E7572" s="26" t="n">
        <v>1384.069</v>
      </c>
      <c r="F7572" s="26" t="n">
        <v>-1684.559</v>
      </c>
      <c r="G7572" s="26" t="n">
        <v>0</v>
      </c>
      <c r="H7572" s="26" t="n">
        <v>425.973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3633.983</v>
      </c>
      <c r="E7573" s="26" t="n">
        <v>1456.248</v>
      </c>
      <c r="F7573" s="26" t="n">
        <v>-1684.559</v>
      </c>
      <c r="G7573" s="26" t="n">
        <v>0</v>
      </c>
      <c r="H7573" s="26" t="n">
        <v>493.176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3363.881</v>
      </c>
      <c r="E7574" s="26" t="n">
        <v>1474.147</v>
      </c>
      <c r="F7574" s="26" t="n">
        <v>-793.0839999999999</v>
      </c>
      <c r="G7574" s="26" t="n">
        <v>0</v>
      </c>
      <c r="H7574" s="26" t="n">
        <v>1096.65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1271.33</v>
      </c>
      <c r="E7575" s="26" t="n">
        <v>1271.33</v>
      </c>
      <c r="F7575" s="26" t="n">
        <v>0</v>
      </c>
      <c r="G7575" s="26" t="n">
        <v>0</v>
      </c>
      <c r="H7575" s="26" t="n">
        <v>0</v>
      </c>
      <c r="I7575" s="26" t="n">
        <v>137.473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282.402</v>
      </c>
      <c r="E7576" s="26" t="n">
        <v>282.402</v>
      </c>
      <c r="F7576" s="26" t="n">
        <v>0</v>
      </c>
      <c r="G7576" s="26" t="n">
        <v>0</v>
      </c>
      <c r="H7576" s="26" t="n">
        <v>0</v>
      </c>
      <c r="I7576" s="26" t="n">
        <v>1133.813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0</v>
      </c>
      <c r="D7577" s="26" t="n">
        <v>663.454</v>
      </c>
      <c r="E7577" s="26" t="n">
        <v>663.454</v>
      </c>
      <c r="F7577" s="26" t="n">
        <v>0</v>
      </c>
      <c r="G7577" s="26" t="n">
        <v>0</v>
      </c>
      <c r="H7577" s="26" t="n">
        <v>0</v>
      </c>
      <c r="I7577" s="26" t="n">
        <v>934.785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0</v>
      </c>
      <c r="D7578" s="26" t="n">
        <v>485.566</v>
      </c>
      <c r="E7578" s="26" t="n">
        <v>485.566</v>
      </c>
      <c r="F7578" s="26" t="n">
        <v>0</v>
      </c>
      <c r="G7578" s="26" t="n">
        <v>0</v>
      </c>
      <c r="H7578" s="26" t="n">
        <v>0</v>
      </c>
      <c r="I7578" s="26" t="n">
        <v>1132.213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0</v>
      </c>
      <c r="J7579" s="26" t="n">
        <v>0</v>
      </c>
      <c r="K7579" s="26" t="n">
        <v>1347.526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1315.2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1236.8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367.766</v>
      </c>
      <c r="E7592" s="26" t="n">
        <v>367.766</v>
      </c>
      <c r="F7592" s="26" t="n">
        <v>0</v>
      </c>
      <c r="G7592" s="26" t="n">
        <v>0</v>
      </c>
      <c r="H7592" s="26" t="n">
        <v>0</v>
      </c>
      <c r="I7592" s="26" t="n">
        <v>876.7329999999999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1546.98</v>
      </c>
      <c r="E7593" s="26" t="n">
        <v>1277.595</v>
      </c>
      <c r="F7593" s="26" t="n">
        <v>-269.385</v>
      </c>
      <c r="G7593" s="26" t="n">
        <v>0</v>
      </c>
      <c r="H7593" s="26" t="n">
        <v>0</v>
      </c>
      <c r="I7593" s="26" t="n">
        <v>0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2057.755</v>
      </c>
      <c r="E7594" s="26" t="n">
        <v>1546.546</v>
      </c>
      <c r="F7594" s="26" t="n">
        <v>-511.209</v>
      </c>
      <c r="G7594" s="26" t="n">
        <v>0</v>
      </c>
      <c r="H7594" s="26" t="n">
        <v>0</v>
      </c>
      <c r="I7594" s="26" t="n">
        <v>0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2986.925</v>
      </c>
      <c r="E7595" s="26" t="n">
        <v>1572.208</v>
      </c>
      <c r="F7595" s="26" t="n">
        <v>-1414.717</v>
      </c>
      <c r="G7595" s="26" t="n">
        <v>0</v>
      </c>
      <c r="H7595" s="26" t="n">
        <v>0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3289.974</v>
      </c>
      <c r="E7596" s="26" t="n">
        <v>1429.627</v>
      </c>
      <c r="F7596" s="26" t="n">
        <v>-1684.559</v>
      </c>
      <c r="G7596" s="26" t="n">
        <v>0</v>
      </c>
      <c r="H7596" s="26" t="n">
        <v>175.788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1612.58</v>
      </c>
      <c r="E7597" s="26" t="n">
        <v>1612.58</v>
      </c>
      <c r="F7597" s="26" t="n">
        <v>0</v>
      </c>
      <c r="G7597" s="26" t="n">
        <v>0</v>
      </c>
      <c r="H7597" s="26" t="n">
        <v>0</v>
      </c>
      <c r="I7597" s="26" t="n">
        <v>0</v>
      </c>
      <c r="J7597" s="26" t="n">
        <v>0</v>
      </c>
      <c r="K7597" s="26" t="n">
        <v>160.944</v>
      </c>
    </row>
    <row r="7598">
      <c r="A7598" t="n">
        <v>7597</v>
      </c>
      <c r="B7598" s="26" t="n">
        <v>1456.594</v>
      </c>
      <c r="C7598" s="26" t="n">
        <v>0</v>
      </c>
      <c r="D7598" s="26" t="n">
        <v>888.134</v>
      </c>
      <c r="E7598" s="26" t="n">
        <v>888.134</v>
      </c>
      <c r="F7598" s="26" t="n">
        <v>0</v>
      </c>
      <c r="G7598" s="26" t="n">
        <v>0</v>
      </c>
      <c r="H7598" s="26" t="n">
        <v>0</v>
      </c>
      <c r="I7598" s="26" t="n">
        <v>568.46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1380.73</v>
      </c>
      <c r="E7599" s="26" t="n">
        <v>1380.73</v>
      </c>
      <c r="F7599" s="26" t="n">
        <v>0</v>
      </c>
      <c r="G7599" s="26" t="n">
        <v>0</v>
      </c>
      <c r="H7599" s="26" t="n">
        <v>0</v>
      </c>
      <c r="I7599" s="26" t="n">
        <v>187.65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2127.766</v>
      </c>
      <c r="E7600" s="26" t="n">
        <v>1614.354</v>
      </c>
      <c r="F7600" s="26" t="n">
        <v>-513.412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1486.07</v>
      </c>
      <c r="E7601" s="26" t="n">
        <v>1486.07</v>
      </c>
      <c r="F7601" s="26" t="n">
        <v>0</v>
      </c>
      <c r="G7601" s="26" t="n">
        <v>0</v>
      </c>
      <c r="H7601" s="26" t="n">
        <v>0</v>
      </c>
      <c r="I7601" s="26" t="n">
        <v>349.697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257.307</v>
      </c>
      <c r="E7602" s="26" t="n">
        <v>257.307</v>
      </c>
      <c r="F7602" s="26" t="n">
        <v>0</v>
      </c>
      <c r="G7602" s="26" t="n">
        <v>0</v>
      </c>
      <c r="H7602" s="26" t="n">
        <v>0</v>
      </c>
      <c r="I7602" s="26" t="n">
        <v>1230.981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0</v>
      </c>
      <c r="J7603" s="26" t="n">
        <v>0</v>
      </c>
      <c r="K7603" s="26" t="n">
        <v>1561.284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0</v>
      </c>
      <c r="J7604" s="26" t="n">
        <v>0</v>
      </c>
      <c r="K7604" s="26" t="n">
        <v>1532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1440.8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198.571</v>
      </c>
      <c r="J7615" s="26" t="n">
        <v>0</v>
      </c>
      <c r="K7615" s="26" t="n">
        <v>1040.629</v>
      </c>
    </row>
    <row r="7616">
      <c r="A7616" t="n">
        <v>7615</v>
      </c>
      <c r="B7616" s="26" t="n">
        <v>1053.267</v>
      </c>
      <c r="C7616" s="26" t="n">
        <v>0</v>
      </c>
      <c r="D7616" s="26" t="n">
        <v>332.608</v>
      </c>
      <c r="E7616" s="26" t="n">
        <v>332.608</v>
      </c>
      <c r="F7616" s="26" t="n">
        <v>0</v>
      </c>
      <c r="G7616" s="26" t="n">
        <v>0</v>
      </c>
      <c r="H7616" s="26" t="n">
        <v>0</v>
      </c>
      <c r="I7616" s="26" t="n">
        <v>0</v>
      </c>
      <c r="J7616" s="26" t="n">
        <v>0</v>
      </c>
      <c r="K7616" s="26" t="n">
        <v>720.659</v>
      </c>
    </row>
    <row r="7617">
      <c r="A7617" t="n">
        <v>7616</v>
      </c>
      <c r="B7617" s="26" t="n">
        <v>1323.515</v>
      </c>
      <c r="C7617" s="26" t="n">
        <v>0</v>
      </c>
      <c r="D7617" s="26" t="n">
        <v>1179.88</v>
      </c>
      <c r="E7617" s="26" t="n">
        <v>1179.88</v>
      </c>
      <c r="F7617" s="26" t="n">
        <v>0</v>
      </c>
      <c r="G7617" s="26" t="n">
        <v>0</v>
      </c>
      <c r="H7617" s="26" t="n">
        <v>0</v>
      </c>
      <c r="I7617" s="26" t="n">
        <v>0</v>
      </c>
      <c r="J7617" s="26" t="n">
        <v>0</v>
      </c>
      <c r="K7617" s="26" t="n">
        <v>143.635</v>
      </c>
    </row>
    <row r="7618">
      <c r="A7618" t="n">
        <v>7617</v>
      </c>
      <c r="B7618" s="26" t="n">
        <v>1381.943</v>
      </c>
      <c r="C7618" s="26" t="n">
        <v>0</v>
      </c>
      <c r="D7618" s="26" t="n">
        <v>2107.589</v>
      </c>
      <c r="E7618" s="26" t="n">
        <v>1381.943</v>
      </c>
      <c r="F7618" s="26" t="n">
        <v>-725.646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3026.681</v>
      </c>
      <c r="E7619" s="26" t="n">
        <v>1401.676</v>
      </c>
      <c r="F7619" s="26" t="n">
        <v>-1625.005</v>
      </c>
      <c r="G7619" s="26" t="n">
        <v>0</v>
      </c>
      <c r="H7619" s="26" t="n">
        <v>0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3382.163</v>
      </c>
      <c r="E7620" s="26" t="n">
        <v>1376.533</v>
      </c>
      <c r="F7620" s="26" t="n">
        <v>-1684.559</v>
      </c>
      <c r="G7620" s="26" t="n">
        <v>0</v>
      </c>
      <c r="H7620" s="26" t="n">
        <v>321.071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3514.427</v>
      </c>
      <c r="E7621" s="26" t="n">
        <v>1661.106</v>
      </c>
      <c r="F7621" s="26" t="n">
        <v>-1684.559</v>
      </c>
      <c r="G7621" s="26" t="n">
        <v>0</v>
      </c>
      <c r="H7621" s="26" t="n">
        <v>168.762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3432.679</v>
      </c>
      <c r="E7622" s="26" t="n">
        <v>1751.025</v>
      </c>
      <c r="F7622" s="26" t="n">
        <v>-1571.729</v>
      </c>
      <c r="G7622" s="26" t="n">
        <v>0</v>
      </c>
      <c r="H7622" s="26" t="n">
        <v>109.925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3115.749</v>
      </c>
      <c r="E7623" s="26" t="n">
        <v>1832.523</v>
      </c>
      <c r="F7623" s="26" t="n">
        <v>0</v>
      </c>
      <c r="G7623" s="26" t="n">
        <v>0</v>
      </c>
      <c r="H7623" s="26" t="n">
        <v>1283.226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2036.73</v>
      </c>
      <c r="E7624" s="26" t="n">
        <v>1589.617</v>
      </c>
      <c r="F7624" s="26" t="n">
        <v>0</v>
      </c>
      <c r="G7624" s="26" t="n">
        <v>0</v>
      </c>
      <c r="H7624" s="26" t="n">
        <v>447.113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1356.622</v>
      </c>
      <c r="E7625" s="26" t="n">
        <v>1356.622</v>
      </c>
      <c r="F7625" s="26" t="n">
        <v>0</v>
      </c>
      <c r="G7625" s="26" t="n">
        <v>0</v>
      </c>
      <c r="H7625" s="26" t="n">
        <v>0</v>
      </c>
      <c r="I7625" s="26" t="n">
        <v>264.259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481.149</v>
      </c>
      <c r="E7626" s="26" t="n">
        <v>481.149</v>
      </c>
      <c r="F7626" s="26" t="n">
        <v>0</v>
      </c>
      <c r="G7626" s="26" t="n">
        <v>0</v>
      </c>
      <c r="H7626" s="26" t="n">
        <v>0</v>
      </c>
      <c r="I7626" s="26" t="n">
        <v>866.7619999999999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0</v>
      </c>
      <c r="J7627" s="26" t="n">
        <v>0</v>
      </c>
      <c r="K7627" s="26" t="n">
        <v>1547.415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1665.6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1189.6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496.276</v>
      </c>
      <c r="J7639" s="26" t="n">
        <v>0</v>
      </c>
      <c r="K7639" s="26" t="n">
        <v>225.324</v>
      </c>
    </row>
    <row r="7640">
      <c r="A7640" t="n">
        <v>7639</v>
      </c>
      <c r="B7640" s="26" t="n">
        <v>904.057</v>
      </c>
      <c r="C7640" s="26" t="n">
        <v>0</v>
      </c>
      <c r="D7640" s="26" t="n">
        <v>213.914</v>
      </c>
      <c r="E7640" s="26" t="n">
        <v>213.914</v>
      </c>
      <c r="F7640" s="26" t="n">
        <v>0</v>
      </c>
      <c r="G7640" s="26" t="n">
        <v>0</v>
      </c>
      <c r="H7640" s="26" t="n">
        <v>0</v>
      </c>
      <c r="I7640" s="26" t="n">
        <v>0</v>
      </c>
      <c r="J7640" s="26" t="n">
        <v>0</v>
      </c>
      <c r="K7640" s="26" t="n">
        <v>690.143</v>
      </c>
    </row>
    <row r="7641">
      <c r="A7641" t="n">
        <v>7640</v>
      </c>
      <c r="B7641" s="26" t="n">
        <v>979.12</v>
      </c>
      <c r="C7641" s="26" t="n">
        <v>0</v>
      </c>
      <c r="D7641" s="26" t="n">
        <v>1459.89</v>
      </c>
      <c r="E7641" s="26" t="n">
        <v>979.12</v>
      </c>
      <c r="F7641" s="26" t="n">
        <v>-480.77</v>
      </c>
      <c r="G7641" s="26" t="n">
        <v>0</v>
      </c>
      <c r="H7641" s="26" t="n">
        <v>0</v>
      </c>
      <c r="I7641" s="26" t="n">
        <v>0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1956.351</v>
      </c>
      <c r="E7642" s="26" t="n">
        <v>1105.275</v>
      </c>
      <c r="F7642" s="26" t="n">
        <v>-851.076</v>
      </c>
      <c r="G7642" s="26" t="n">
        <v>0</v>
      </c>
      <c r="H7642" s="26" t="n">
        <v>0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1774.005</v>
      </c>
      <c r="E7643" s="26" t="n">
        <v>1633.544</v>
      </c>
      <c r="F7643" s="26" t="n">
        <v>-140.461</v>
      </c>
      <c r="G7643" s="26" t="n">
        <v>0</v>
      </c>
      <c r="H7643" s="26" t="n">
        <v>0</v>
      </c>
      <c r="I7643" s="26" t="n">
        <v>0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3181.147</v>
      </c>
      <c r="E7644" s="26" t="n">
        <v>1559.029</v>
      </c>
      <c r="F7644" s="26" t="n">
        <v>-1622.118</v>
      </c>
      <c r="G7644" s="26" t="n">
        <v>0</v>
      </c>
      <c r="H7644" s="26" t="n">
        <v>0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2274.903</v>
      </c>
      <c r="E7645" s="26" t="n">
        <v>1491.985</v>
      </c>
      <c r="F7645" s="26" t="n">
        <v>-782.918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2143.3</v>
      </c>
      <c r="E7646" s="26" t="n">
        <v>1664.025</v>
      </c>
      <c r="F7646" s="26" t="n">
        <v>-479.275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2028.475</v>
      </c>
      <c r="E7647" s="26" t="n">
        <v>1509.416</v>
      </c>
      <c r="F7647" s="26" t="n">
        <v>-519.059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2153.817</v>
      </c>
      <c r="E7648" s="26" t="n">
        <v>1181.19</v>
      </c>
      <c r="F7648" s="26" t="n">
        <v>-972.627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1716.319</v>
      </c>
      <c r="E7649" s="26" t="n">
        <v>1646.173</v>
      </c>
      <c r="F7649" s="26" t="n">
        <v>-70.146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661.377</v>
      </c>
      <c r="E7650" s="26" t="n">
        <v>661.377</v>
      </c>
      <c r="F7650" s="26" t="n">
        <v>0</v>
      </c>
      <c r="G7650" s="26" t="n">
        <v>0</v>
      </c>
      <c r="H7650" s="26" t="n">
        <v>0</v>
      </c>
      <c r="I7650" s="26" t="n">
        <v>660.234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0</v>
      </c>
      <c r="J7651" s="26" t="n">
        <v>0</v>
      </c>
      <c r="K7651" s="26" t="n">
        <v>1456.398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0</v>
      </c>
      <c r="J7652" s="26" t="n">
        <v>0</v>
      </c>
      <c r="K7652" s="26" t="n">
        <v>1341.6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1266.4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1244.01</v>
      </c>
      <c r="J7661" s="26" t="n">
        <v>0</v>
      </c>
      <c r="K7661" s="26" t="n">
        <v>90.39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0</v>
      </c>
      <c r="J7662" s="26" t="n">
        <v>0</v>
      </c>
      <c r="K7662" s="26" t="n">
        <v>826.4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0</v>
      </c>
      <c r="J7663" s="26" t="n">
        <v>0</v>
      </c>
      <c r="K7663" s="26" t="n">
        <v>1045.6</v>
      </c>
    </row>
    <row r="7664">
      <c r="A7664" t="n">
        <v>7663</v>
      </c>
      <c r="B7664" s="26" t="n">
        <v>960.752</v>
      </c>
      <c r="C7664" s="26" t="n">
        <v>0</v>
      </c>
      <c r="D7664" s="26" t="n">
        <v>435.691</v>
      </c>
      <c r="E7664" s="26" t="n">
        <v>435.691</v>
      </c>
      <c r="F7664" s="26" t="n">
        <v>0</v>
      </c>
      <c r="G7664" s="26" t="n">
        <v>0</v>
      </c>
      <c r="H7664" s="26" t="n">
        <v>0</v>
      </c>
      <c r="I7664" s="26" t="n">
        <v>0</v>
      </c>
      <c r="J7664" s="26" t="n">
        <v>0</v>
      </c>
      <c r="K7664" s="26" t="n">
        <v>525.061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1539.758</v>
      </c>
      <c r="E7665" s="26" t="n">
        <v>891.2670000000001</v>
      </c>
      <c r="F7665" s="26" t="n">
        <v>-648.491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2460.142</v>
      </c>
      <c r="E7666" s="26" t="n">
        <v>1021.024</v>
      </c>
      <c r="F7666" s="26" t="n">
        <v>-1439.118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3103.945</v>
      </c>
      <c r="E7667" s="26" t="n">
        <v>1278.022</v>
      </c>
      <c r="F7667" s="26" t="n">
        <v>-1684.559</v>
      </c>
      <c r="G7667" s="26" t="n">
        <v>0</v>
      </c>
      <c r="H7667" s="26" t="n">
        <v>141.364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3527.46</v>
      </c>
      <c r="E7668" s="26" t="n">
        <v>1410.683</v>
      </c>
      <c r="F7668" s="26" t="n">
        <v>-1684.559</v>
      </c>
      <c r="G7668" s="26" t="n">
        <v>0</v>
      </c>
      <c r="H7668" s="26" t="n">
        <v>432.218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3209.771</v>
      </c>
      <c r="E7669" s="26" t="n">
        <v>1375.316</v>
      </c>
      <c r="F7669" s="26" t="n">
        <v>-1684.559</v>
      </c>
      <c r="G7669" s="26" t="n">
        <v>0</v>
      </c>
      <c r="H7669" s="26" t="n">
        <v>149.896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3232.919</v>
      </c>
      <c r="E7670" s="26" t="n">
        <v>1500.064</v>
      </c>
      <c r="F7670" s="26" t="n">
        <v>-150.212</v>
      </c>
      <c r="G7670" s="26" t="n">
        <v>0</v>
      </c>
      <c r="H7670" s="26" t="n">
        <v>1582.643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2032.789</v>
      </c>
      <c r="E7671" s="26" t="n">
        <v>1347.201</v>
      </c>
      <c r="F7671" s="26" t="n">
        <v>0</v>
      </c>
      <c r="G7671" s="26" t="n">
        <v>0</v>
      </c>
      <c r="H7671" s="26" t="n">
        <v>685.588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2531.507</v>
      </c>
      <c r="E7672" s="26" t="n">
        <v>1165.374</v>
      </c>
      <c r="F7672" s="26" t="n">
        <v>0</v>
      </c>
      <c r="G7672" s="26" t="n">
        <v>0</v>
      </c>
      <c r="H7672" s="26" t="n">
        <v>1366.133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1493.111</v>
      </c>
      <c r="E7673" s="26" t="n">
        <v>1265.572</v>
      </c>
      <c r="F7673" s="26" t="n">
        <v>0</v>
      </c>
      <c r="G7673" s="26" t="n">
        <v>0</v>
      </c>
      <c r="H7673" s="26" t="n">
        <v>227.539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204.828</v>
      </c>
      <c r="E7674" s="26" t="n">
        <v>204.828</v>
      </c>
      <c r="F7674" s="26" t="n">
        <v>0</v>
      </c>
      <c r="G7674" s="26" t="n">
        <v>0</v>
      </c>
      <c r="H7674" s="26" t="n">
        <v>0</v>
      </c>
      <c r="I7674" s="26" t="n">
        <v>807.369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399.182</v>
      </c>
      <c r="J7678" s="26" t="n">
        <v>0</v>
      </c>
      <c r="K7678" s="26" t="n">
        <v>696.018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1071.2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1172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1040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0</v>
      </c>
      <c r="J7686" s="26" t="n">
        <v>0</v>
      </c>
      <c r="K7686" s="26" t="n">
        <v>1055.2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0</v>
      </c>
      <c r="J7687" s="26" t="n">
        <v>0</v>
      </c>
      <c r="K7687" s="26" t="n">
        <v>1076</v>
      </c>
    </row>
    <row r="7688">
      <c r="A7688" t="n">
        <v>7687</v>
      </c>
      <c r="B7688" s="26" t="n">
        <v>886.193</v>
      </c>
      <c r="C7688" s="26" t="n">
        <v>0</v>
      </c>
      <c r="D7688" s="26" t="n">
        <v>444.762</v>
      </c>
      <c r="E7688" s="26" t="n">
        <v>444.762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441.431</v>
      </c>
    </row>
    <row r="7689">
      <c r="A7689" t="n">
        <v>7688</v>
      </c>
      <c r="B7689" s="26" t="n">
        <v>293.458</v>
      </c>
      <c r="C7689" s="26" t="n">
        <v>0</v>
      </c>
      <c r="D7689" s="26" t="n">
        <v>1553.36</v>
      </c>
      <c r="E7689" s="26" t="n">
        <v>293.458</v>
      </c>
      <c r="F7689" s="26" t="n">
        <v>-1259.902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2433.021</v>
      </c>
      <c r="E7690" s="26" t="n">
        <v>141.382</v>
      </c>
      <c r="F7690" s="26" t="n">
        <v>-1684.559</v>
      </c>
      <c r="G7690" s="26" t="n">
        <v>0</v>
      </c>
      <c r="H7690" s="26" t="n">
        <v>607.08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3025.054</v>
      </c>
      <c r="E7691" s="26" t="n">
        <v>225.958</v>
      </c>
      <c r="F7691" s="26" t="n">
        <v>-1684.559</v>
      </c>
      <c r="G7691" s="26" t="n">
        <v>0</v>
      </c>
      <c r="H7691" s="26" t="n">
        <v>1114.537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3385.334</v>
      </c>
      <c r="E7692" s="26" t="n">
        <v>173.99</v>
      </c>
      <c r="F7692" s="26" t="n">
        <v>-1684.559</v>
      </c>
      <c r="G7692" s="26" t="n">
        <v>0</v>
      </c>
      <c r="H7692" s="26" t="n">
        <v>1526.785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2336.122</v>
      </c>
      <c r="E7693" s="26" t="n">
        <v>186.914</v>
      </c>
      <c r="F7693" s="26" t="n">
        <v>-977.919</v>
      </c>
      <c r="G7693" s="26" t="n">
        <v>0</v>
      </c>
      <c r="H7693" s="26" t="n">
        <v>1171.289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2998.321</v>
      </c>
      <c r="E7694" s="26" t="n">
        <v>144.11</v>
      </c>
      <c r="F7694" s="26" t="n">
        <v>0</v>
      </c>
      <c r="G7694" s="26" t="n">
        <v>0</v>
      </c>
      <c r="H7694" s="26" t="n">
        <v>2854.211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2844.278</v>
      </c>
      <c r="E7695" s="26" t="n">
        <v>135.505</v>
      </c>
      <c r="F7695" s="26" t="n">
        <v>0</v>
      </c>
      <c r="G7695" s="26" t="n">
        <v>0</v>
      </c>
      <c r="H7695" s="26" t="n">
        <v>2708.773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2570.694</v>
      </c>
      <c r="E7696" s="26" t="n">
        <v>194.577</v>
      </c>
      <c r="F7696" s="26" t="n">
        <v>0</v>
      </c>
      <c r="G7696" s="26" t="n">
        <v>0</v>
      </c>
      <c r="H7696" s="26" t="n">
        <v>2376.117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1154.816</v>
      </c>
      <c r="E7697" s="26" t="n">
        <v>215.288</v>
      </c>
      <c r="F7697" s="26" t="n">
        <v>0</v>
      </c>
      <c r="G7697" s="26" t="n">
        <v>0</v>
      </c>
      <c r="H7697" s="26" t="n">
        <v>939.528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685.569</v>
      </c>
      <c r="E7698" s="26" t="n">
        <v>184.122</v>
      </c>
      <c r="F7698" s="26" t="n">
        <v>0</v>
      </c>
      <c r="G7698" s="26" t="n">
        <v>0</v>
      </c>
      <c r="H7698" s="26" t="n">
        <v>501.447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203.03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197.6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199.2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108.8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98.40000000000001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102.4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92.8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99.2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94.40000000000001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98.40000000000001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92.8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93.59999999999999</v>
      </c>
    </row>
    <row r="7712">
      <c r="A7712" t="n">
        <v>7711</v>
      </c>
      <c r="B7712" s="26" t="n">
        <v>80.485</v>
      </c>
      <c r="C7712" s="26" t="n">
        <v>0</v>
      </c>
      <c r="D7712" s="26" t="n">
        <v>407.976</v>
      </c>
      <c r="E7712" s="26" t="n">
        <v>80.485</v>
      </c>
      <c r="F7712" s="26" t="n">
        <v>-327.491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1491.179</v>
      </c>
      <c r="E7713" s="26" t="n">
        <v>100.984</v>
      </c>
      <c r="F7713" s="26" t="n">
        <v>-1390.195</v>
      </c>
      <c r="G7713" s="26" t="n">
        <v>0</v>
      </c>
      <c r="H7713" s="26" t="n">
        <v>0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2385.3</v>
      </c>
      <c r="E7714" s="26" t="n">
        <v>679.251</v>
      </c>
      <c r="F7714" s="26" t="n">
        <v>-85.899</v>
      </c>
      <c r="G7714" s="26" t="n">
        <v>0</v>
      </c>
      <c r="H7714" s="26" t="n">
        <v>1620.15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2989.73</v>
      </c>
      <c r="E7715" s="26" t="n">
        <v>1271.683</v>
      </c>
      <c r="F7715" s="26" t="n">
        <v>0</v>
      </c>
      <c r="G7715" s="26" t="n">
        <v>0</v>
      </c>
      <c r="H7715" s="26" t="n">
        <v>1718.047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3243.343</v>
      </c>
      <c r="E7716" s="26" t="n">
        <v>1286.429</v>
      </c>
      <c r="F7716" s="26" t="n">
        <v>0</v>
      </c>
      <c r="G7716" s="26" t="n">
        <v>0</v>
      </c>
      <c r="H7716" s="26" t="n">
        <v>1956.914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2322.443</v>
      </c>
      <c r="E7717" s="26" t="n">
        <v>1324.926</v>
      </c>
      <c r="F7717" s="26" t="n">
        <v>0</v>
      </c>
      <c r="G7717" s="26" t="n">
        <v>0</v>
      </c>
      <c r="H7717" s="26" t="n">
        <v>997.5170000000001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1468.383</v>
      </c>
      <c r="E7718" s="26" t="n">
        <v>1133.191</v>
      </c>
      <c r="F7718" s="26" t="n">
        <v>0</v>
      </c>
      <c r="G7718" s="26" t="n">
        <v>0</v>
      </c>
      <c r="H7718" s="26" t="n">
        <v>335.192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1589.225</v>
      </c>
      <c r="E7719" s="26" t="n">
        <v>1217.422</v>
      </c>
      <c r="F7719" s="26" t="n">
        <v>0</v>
      </c>
      <c r="G7719" s="26" t="n">
        <v>0</v>
      </c>
      <c r="H7719" s="26" t="n">
        <v>371.803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464.567</v>
      </c>
      <c r="E7720" s="26" t="n">
        <v>464.567</v>
      </c>
      <c r="F7720" s="26" t="n">
        <v>0</v>
      </c>
      <c r="G7720" s="26" t="n">
        <v>0</v>
      </c>
      <c r="H7720" s="26" t="n">
        <v>0</v>
      </c>
      <c r="I7720" s="26" t="n">
        <v>750.357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192.146</v>
      </c>
      <c r="E7721" s="26" t="n">
        <v>192.146</v>
      </c>
      <c r="F7721" s="26" t="n">
        <v>0</v>
      </c>
      <c r="G7721" s="26" t="n">
        <v>0</v>
      </c>
      <c r="H7721" s="26" t="n">
        <v>0</v>
      </c>
      <c r="I7721" s="26" t="n">
        <v>1094.518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0</v>
      </c>
      <c r="D7722" s="26" t="n">
        <v>6.659</v>
      </c>
      <c r="E7722" s="26" t="n">
        <v>6.659</v>
      </c>
      <c r="F7722" s="26" t="n">
        <v>0</v>
      </c>
      <c r="G7722" s="26" t="n">
        <v>0</v>
      </c>
      <c r="H7722" s="26" t="n">
        <v>0</v>
      </c>
      <c r="I7722" s="26" t="n">
        <v>1415.33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0</v>
      </c>
      <c r="J7723" s="26" t="n">
        <v>0</v>
      </c>
      <c r="K7723" s="26" t="n">
        <v>1335.966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1252.8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1186.4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1067.681</v>
      </c>
      <c r="J7727" s="26" t="n">
        <v>0</v>
      </c>
      <c r="K7727" s="26" t="n">
        <v>121.119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0</v>
      </c>
      <c r="J7734" s="26" t="n">
        <v>0</v>
      </c>
      <c r="K7734" s="26" t="n">
        <v>1020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0</v>
      </c>
      <c r="J7735" s="26" t="n">
        <v>0</v>
      </c>
      <c r="K7735" s="26" t="n">
        <v>988.8</v>
      </c>
    </row>
    <row r="7736">
      <c r="A7736" t="n">
        <v>7735</v>
      </c>
      <c r="B7736" s="26" t="n">
        <v>1027.129</v>
      </c>
      <c r="C7736" s="26" t="n">
        <v>0</v>
      </c>
      <c r="D7736" s="26" t="n">
        <v>380.365</v>
      </c>
      <c r="E7736" s="26" t="n">
        <v>380.365</v>
      </c>
      <c r="F7736" s="26" t="n">
        <v>0</v>
      </c>
      <c r="G7736" s="26" t="n">
        <v>0</v>
      </c>
      <c r="H7736" s="26" t="n">
        <v>0</v>
      </c>
      <c r="I7736" s="26" t="n">
        <v>0</v>
      </c>
      <c r="J7736" s="26" t="n">
        <v>0</v>
      </c>
      <c r="K7736" s="26" t="n">
        <v>646.764</v>
      </c>
    </row>
    <row r="7737">
      <c r="A7737" t="n">
        <v>7736</v>
      </c>
      <c r="B7737" s="26" t="n">
        <v>958.726</v>
      </c>
      <c r="C7737" s="26" t="n">
        <v>0</v>
      </c>
      <c r="D7737" s="26" t="n">
        <v>1429.232</v>
      </c>
      <c r="E7737" s="26" t="n">
        <v>958.726</v>
      </c>
      <c r="F7737" s="26" t="n">
        <v>-470.506</v>
      </c>
      <c r="G7737" s="26" t="n">
        <v>0</v>
      </c>
      <c r="H7737" s="26" t="n">
        <v>0</v>
      </c>
      <c r="I7737" s="26" t="n">
        <v>0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2297.157</v>
      </c>
      <c r="E7738" s="26" t="n">
        <v>1015.72</v>
      </c>
      <c r="F7738" s="26" t="n">
        <v>-1281.437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2861.356</v>
      </c>
      <c r="E7739" s="26" t="n">
        <v>1081.253</v>
      </c>
      <c r="F7739" s="26" t="n">
        <v>-1684.559</v>
      </c>
      <c r="G7739" s="26" t="n">
        <v>0</v>
      </c>
      <c r="H7739" s="26" t="n">
        <v>95.544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3199.14</v>
      </c>
      <c r="E7740" s="26" t="n">
        <v>1456.648</v>
      </c>
      <c r="F7740" s="26" t="n">
        <v>-1684.559</v>
      </c>
      <c r="G7740" s="26" t="n">
        <v>0</v>
      </c>
      <c r="H7740" s="26" t="n">
        <v>57.933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2071.614</v>
      </c>
      <c r="E7741" s="26" t="n">
        <v>1355.634</v>
      </c>
      <c r="F7741" s="26" t="n">
        <v>-715.98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2249.141</v>
      </c>
      <c r="E7742" s="26" t="n">
        <v>1091.508</v>
      </c>
      <c r="F7742" s="26" t="n">
        <v>-1157.633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1655.239</v>
      </c>
      <c r="E7743" s="26" t="n">
        <v>1198.059</v>
      </c>
      <c r="F7743" s="26" t="n">
        <v>-296.824</v>
      </c>
      <c r="G7743" s="26" t="n">
        <v>0</v>
      </c>
      <c r="H7743" s="26" t="n">
        <v>160.356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445.407</v>
      </c>
      <c r="E7744" s="26" t="n">
        <v>445.407</v>
      </c>
      <c r="F7744" s="26" t="n">
        <v>0</v>
      </c>
      <c r="G7744" s="26" t="n">
        <v>0</v>
      </c>
      <c r="H7744" s="26" t="n">
        <v>0</v>
      </c>
      <c r="I7744" s="26" t="n">
        <v>1146.875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0</v>
      </c>
      <c r="D7745" s="26" t="n">
        <v>130.849</v>
      </c>
      <c r="E7745" s="26" t="n">
        <v>130.849</v>
      </c>
      <c r="F7745" s="26" t="n">
        <v>0</v>
      </c>
      <c r="G7745" s="26" t="n">
        <v>0</v>
      </c>
      <c r="H7745" s="26" t="n">
        <v>0</v>
      </c>
      <c r="I7745" s="26" t="n">
        <v>975.606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0</v>
      </c>
      <c r="D7746" s="26" t="n">
        <v>17.651</v>
      </c>
      <c r="E7746" s="26" t="n">
        <v>17.651</v>
      </c>
      <c r="F7746" s="26" t="n">
        <v>0</v>
      </c>
      <c r="G7746" s="26" t="n">
        <v>0</v>
      </c>
      <c r="H7746" s="26" t="n">
        <v>0</v>
      </c>
      <c r="I7746" s="26" t="n">
        <v>1228.736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0</v>
      </c>
      <c r="J7747" s="26" t="n">
        <v>0</v>
      </c>
      <c r="K7747" s="26" t="n">
        <v>1322.503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0</v>
      </c>
      <c r="J7748" s="26" t="n">
        <v>0</v>
      </c>
      <c r="K7748" s="26" t="n">
        <v>1121.6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1195.2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458.911</v>
      </c>
      <c r="J7759" s="26" t="n">
        <v>0</v>
      </c>
      <c r="K7759" s="26" t="n">
        <v>667.489</v>
      </c>
    </row>
    <row r="7760">
      <c r="A7760" t="n">
        <v>7759</v>
      </c>
      <c r="B7760" s="26" t="n">
        <v>799.087</v>
      </c>
      <c r="C7760" s="26" t="n">
        <v>0</v>
      </c>
      <c r="D7760" s="26" t="n">
        <v>208.247</v>
      </c>
      <c r="E7760" s="26" t="n">
        <v>208.247</v>
      </c>
      <c r="F7760" s="26" t="n">
        <v>0</v>
      </c>
      <c r="G7760" s="26" t="n">
        <v>0</v>
      </c>
      <c r="H7760" s="26" t="n">
        <v>0</v>
      </c>
      <c r="I7760" s="26" t="n">
        <v>0</v>
      </c>
      <c r="J7760" s="26" t="n">
        <v>0</v>
      </c>
      <c r="K7760" s="26" t="n">
        <v>590.84</v>
      </c>
    </row>
    <row r="7761">
      <c r="A7761" t="n">
        <v>7760</v>
      </c>
      <c r="B7761" s="26" t="n">
        <v>933.699</v>
      </c>
      <c r="C7761" s="26" t="n">
        <v>0</v>
      </c>
      <c r="D7761" s="26" t="n">
        <v>1230.789</v>
      </c>
      <c r="E7761" s="26" t="n">
        <v>933.699</v>
      </c>
      <c r="F7761" s="26" t="n">
        <v>-297.09</v>
      </c>
      <c r="G7761" s="26" t="n">
        <v>0</v>
      </c>
      <c r="H7761" s="26" t="n">
        <v>0</v>
      </c>
      <c r="I7761" s="26" t="n">
        <v>0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2387.289</v>
      </c>
      <c r="E7762" s="26" t="n">
        <v>1028.874</v>
      </c>
      <c r="F7762" s="26" t="n">
        <v>-1358.415</v>
      </c>
      <c r="G7762" s="26" t="n">
        <v>0</v>
      </c>
      <c r="H7762" s="26" t="n">
        <v>0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1822.33</v>
      </c>
      <c r="E7763" s="26" t="n">
        <v>1429.183</v>
      </c>
      <c r="F7763" s="26" t="n">
        <v>-393.147</v>
      </c>
      <c r="G7763" s="26" t="n">
        <v>0</v>
      </c>
      <c r="H7763" s="26" t="n">
        <v>0</v>
      </c>
      <c r="I7763" s="26" t="n">
        <v>0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1956.526</v>
      </c>
      <c r="E7764" s="26" t="n">
        <v>1309.361</v>
      </c>
      <c r="F7764" s="26" t="n">
        <v>-647.165</v>
      </c>
      <c r="G7764" s="26" t="n">
        <v>0</v>
      </c>
      <c r="H7764" s="26" t="n">
        <v>0</v>
      </c>
      <c r="I7764" s="26" t="n">
        <v>0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1329.641</v>
      </c>
      <c r="E7765" s="26" t="n">
        <v>1273.22</v>
      </c>
      <c r="F7765" s="26" t="n">
        <v>-56.421</v>
      </c>
      <c r="G7765" s="26" t="n">
        <v>0</v>
      </c>
      <c r="H7765" s="26" t="n">
        <v>0</v>
      </c>
      <c r="I7765" s="26" t="n">
        <v>0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2755.282</v>
      </c>
      <c r="E7766" s="26" t="n">
        <v>1283.758</v>
      </c>
      <c r="F7766" s="26" t="n">
        <v>-1471.524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2243.82</v>
      </c>
      <c r="E7767" s="26" t="n">
        <v>1017.049</v>
      </c>
      <c r="F7767" s="26" t="n">
        <v>-1226.771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1374.759</v>
      </c>
      <c r="E7768" s="26" t="n">
        <v>1374.759</v>
      </c>
      <c r="F7768" s="26" t="n">
        <v>0</v>
      </c>
      <c r="G7768" s="26" t="n">
        <v>0</v>
      </c>
      <c r="H7768" s="26" t="n">
        <v>0</v>
      </c>
      <c r="I7768" s="26" t="n">
        <v>195.103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100.314</v>
      </c>
      <c r="E7769" s="26" t="n">
        <v>100.314</v>
      </c>
      <c r="F7769" s="26" t="n">
        <v>0</v>
      </c>
      <c r="G7769" s="26" t="n">
        <v>0</v>
      </c>
      <c r="H7769" s="26" t="n">
        <v>0</v>
      </c>
      <c r="I7769" s="26" t="n">
        <v>1112.595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0</v>
      </c>
      <c r="D7770" s="26" t="n">
        <v>340.475</v>
      </c>
      <c r="E7770" s="26" t="n">
        <v>340.475</v>
      </c>
      <c r="F7770" s="26" t="n">
        <v>0</v>
      </c>
      <c r="G7770" s="26" t="n">
        <v>0</v>
      </c>
      <c r="H7770" s="26" t="n">
        <v>0</v>
      </c>
      <c r="I7770" s="26" t="n">
        <v>1067.338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0</v>
      </c>
      <c r="J7771" s="26" t="n">
        <v>0</v>
      </c>
      <c r="K7771" s="26" t="n">
        <v>1339.188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0</v>
      </c>
      <c r="J7772" s="26" t="n">
        <v>0</v>
      </c>
      <c r="K7772" s="26" t="n">
        <v>1444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1498.4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904.852</v>
      </c>
      <c r="J7782" s="26" t="n">
        <v>0</v>
      </c>
      <c r="K7782" s="26" t="n">
        <v>380.748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0</v>
      </c>
      <c r="J7783" s="26" t="n">
        <v>0</v>
      </c>
      <c r="K7783" s="26" t="n">
        <v>1056</v>
      </c>
    </row>
    <row r="7784">
      <c r="A7784" t="n">
        <v>7783</v>
      </c>
      <c r="B7784" s="26" t="n">
        <v>1040.324</v>
      </c>
      <c r="C7784" s="26" t="n">
        <v>0</v>
      </c>
      <c r="D7784" s="26" t="n">
        <v>206.811</v>
      </c>
      <c r="E7784" s="26" t="n">
        <v>206.811</v>
      </c>
      <c r="F7784" s="26" t="n">
        <v>0</v>
      </c>
      <c r="G7784" s="26" t="n">
        <v>0</v>
      </c>
      <c r="H7784" s="26" t="n">
        <v>0</v>
      </c>
      <c r="I7784" s="26" t="n">
        <v>0</v>
      </c>
      <c r="J7784" s="26" t="n">
        <v>0</v>
      </c>
      <c r="K7784" s="26" t="n">
        <v>833.513</v>
      </c>
    </row>
    <row r="7785">
      <c r="A7785" t="n">
        <v>7784</v>
      </c>
      <c r="B7785" s="26" t="n">
        <v>869.633</v>
      </c>
      <c r="C7785" s="26" t="n">
        <v>0</v>
      </c>
      <c r="D7785" s="26" t="n">
        <v>1414.116</v>
      </c>
      <c r="E7785" s="26" t="n">
        <v>869.633</v>
      </c>
      <c r="F7785" s="26" t="n">
        <v>-544.4829999999999</v>
      </c>
      <c r="G7785" s="26" t="n">
        <v>0</v>
      </c>
      <c r="H7785" s="26" t="n">
        <v>0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2313.088</v>
      </c>
      <c r="E7786" s="26" t="n">
        <v>1098.227</v>
      </c>
      <c r="F7786" s="26" t="n">
        <v>-1214.861</v>
      </c>
      <c r="G7786" s="26" t="n">
        <v>0</v>
      </c>
      <c r="H7786" s="26" t="n">
        <v>0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2955.553</v>
      </c>
      <c r="E7787" s="26" t="n">
        <v>1314.622</v>
      </c>
      <c r="F7787" s="26" t="n">
        <v>-1640.931</v>
      </c>
      <c r="G7787" s="26" t="n">
        <v>0</v>
      </c>
      <c r="H7787" s="26" t="n">
        <v>0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3011.184</v>
      </c>
      <c r="E7788" s="26" t="n">
        <v>1099.178</v>
      </c>
      <c r="F7788" s="26" t="n">
        <v>-1684.559</v>
      </c>
      <c r="G7788" s="26" t="n">
        <v>0</v>
      </c>
      <c r="H7788" s="26" t="n">
        <v>227.447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2024.415</v>
      </c>
      <c r="E7789" s="26" t="n">
        <v>1346.221</v>
      </c>
      <c r="F7789" s="26" t="n">
        <v>-678.194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1421.901</v>
      </c>
      <c r="E7790" s="26" t="n">
        <v>1404.829</v>
      </c>
      <c r="F7790" s="26" t="n">
        <v>-17.072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2332.062</v>
      </c>
      <c r="E7791" s="26" t="n">
        <v>1166.196</v>
      </c>
      <c r="F7791" s="26" t="n">
        <v>-1165.866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2089.137</v>
      </c>
      <c r="E7792" s="26" t="n">
        <v>1431.156</v>
      </c>
      <c r="F7792" s="26" t="n">
        <v>-345.532</v>
      </c>
      <c r="G7792" s="26" t="n">
        <v>0</v>
      </c>
      <c r="H7792" s="26" t="n">
        <v>312.449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453.647</v>
      </c>
      <c r="E7793" s="26" t="n">
        <v>453.647</v>
      </c>
      <c r="F7793" s="26" t="n">
        <v>0</v>
      </c>
      <c r="G7793" s="26" t="n">
        <v>0</v>
      </c>
      <c r="H7793" s="26" t="n">
        <v>0</v>
      </c>
      <c r="I7793" s="26" t="n">
        <v>955.044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0</v>
      </c>
      <c r="D7794" s="26" t="n">
        <v>174.944</v>
      </c>
      <c r="E7794" s="26" t="n">
        <v>174.944</v>
      </c>
      <c r="F7794" s="26" t="n">
        <v>0</v>
      </c>
      <c r="G7794" s="26" t="n">
        <v>0</v>
      </c>
      <c r="H7794" s="26" t="n">
        <v>0</v>
      </c>
      <c r="I7794" s="26" t="n">
        <v>1315.492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0</v>
      </c>
      <c r="J7795" s="26" t="n">
        <v>0</v>
      </c>
      <c r="K7795" s="26" t="n">
        <v>1393.933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0</v>
      </c>
      <c r="J7796" s="26" t="n">
        <v>0</v>
      </c>
      <c r="K7796" s="26" t="n">
        <v>1680.8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1324.8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1037.956</v>
      </c>
      <c r="J7806" s="26" t="n">
        <v>0</v>
      </c>
      <c r="K7806" s="26" t="n">
        <v>343.644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0</v>
      </c>
      <c r="J7807" s="26" t="n">
        <v>0</v>
      </c>
      <c r="K7807" s="26" t="n">
        <v>1362.4</v>
      </c>
    </row>
    <row r="7808">
      <c r="A7808" t="n">
        <v>7807</v>
      </c>
      <c r="B7808" s="26" t="n">
        <v>679.439</v>
      </c>
      <c r="C7808" s="26" t="n">
        <v>0</v>
      </c>
      <c r="D7808" s="26" t="n">
        <v>233.167</v>
      </c>
      <c r="E7808" s="26" t="n">
        <v>233.167</v>
      </c>
      <c r="F7808" s="26" t="n">
        <v>0</v>
      </c>
      <c r="G7808" s="26" t="n">
        <v>0</v>
      </c>
      <c r="H7808" s="26" t="n">
        <v>0</v>
      </c>
      <c r="I7808" s="26" t="n">
        <v>0</v>
      </c>
      <c r="J7808" s="26" t="n">
        <v>0</v>
      </c>
      <c r="K7808" s="26" t="n">
        <v>446.272</v>
      </c>
    </row>
    <row r="7809">
      <c r="A7809" t="n">
        <v>7808</v>
      </c>
      <c r="B7809" s="26" t="n">
        <v>1137.376</v>
      </c>
      <c r="C7809" s="26" t="n">
        <v>0</v>
      </c>
      <c r="D7809" s="26" t="n">
        <v>1501.743</v>
      </c>
      <c r="E7809" s="26" t="n">
        <v>1137.376</v>
      </c>
      <c r="F7809" s="26" t="n">
        <v>-364.367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2419.544</v>
      </c>
      <c r="E7810" s="26" t="n">
        <v>882.651</v>
      </c>
      <c r="F7810" s="26" t="n">
        <v>-1536.893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2422.927</v>
      </c>
      <c r="E7811" s="26" t="n">
        <v>432.662</v>
      </c>
      <c r="F7811" s="26" t="n">
        <v>-1684.559</v>
      </c>
      <c r="G7811" s="26" t="n">
        <v>0</v>
      </c>
      <c r="H7811" s="26" t="n">
        <v>305.706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2989.379</v>
      </c>
      <c r="E7812" s="26" t="n">
        <v>389.329</v>
      </c>
      <c r="F7812" s="26" t="n">
        <v>-1684.559</v>
      </c>
      <c r="G7812" s="26" t="n">
        <v>0</v>
      </c>
      <c r="H7812" s="26" t="n">
        <v>915.491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3491.971</v>
      </c>
      <c r="E7813" s="26" t="n">
        <v>396.46</v>
      </c>
      <c r="F7813" s="26" t="n">
        <v>-1684.559</v>
      </c>
      <c r="G7813" s="26" t="n">
        <v>0</v>
      </c>
      <c r="H7813" s="26" t="n">
        <v>1410.952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2333.229</v>
      </c>
      <c r="E7814" s="26" t="n">
        <v>851.215</v>
      </c>
      <c r="F7814" s="26" t="n">
        <v>-336.56</v>
      </c>
      <c r="G7814" s="26" t="n">
        <v>0</v>
      </c>
      <c r="H7814" s="26" t="n">
        <v>1145.454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2660.754</v>
      </c>
      <c r="E7815" s="26" t="n">
        <v>1358.284</v>
      </c>
      <c r="F7815" s="26" t="n">
        <v>0</v>
      </c>
      <c r="G7815" s="26" t="n">
        <v>0</v>
      </c>
      <c r="H7815" s="26" t="n">
        <v>1302.47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2166.711</v>
      </c>
      <c r="E7816" s="26" t="n">
        <v>1653.136</v>
      </c>
      <c r="F7816" s="26" t="n">
        <v>0</v>
      </c>
      <c r="G7816" s="26" t="n">
        <v>0</v>
      </c>
      <c r="H7816" s="26" t="n">
        <v>513.575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1327.693</v>
      </c>
      <c r="E7817" s="26" t="n">
        <v>1327.693</v>
      </c>
      <c r="F7817" s="26" t="n">
        <v>0</v>
      </c>
      <c r="G7817" s="26" t="n">
        <v>0</v>
      </c>
      <c r="H7817" s="26" t="n">
        <v>0</v>
      </c>
      <c r="I7817" s="26" t="n">
        <v>153.082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599.957</v>
      </c>
      <c r="E7818" s="26" t="n">
        <v>599.957</v>
      </c>
      <c r="F7818" s="26" t="n">
        <v>0</v>
      </c>
      <c r="G7818" s="26" t="n">
        <v>0</v>
      </c>
      <c r="H7818" s="26" t="n">
        <v>0</v>
      </c>
      <c r="I7818" s="26" t="n">
        <v>922.471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0</v>
      </c>
      <c r="J7819" s="26" t="n">
        <v>0</v>
      </c>
      <c r="K7819" s="26" t="n">
        <v>1682.404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73.84099999999999</v>
      </c>
      <c r="J7820" s="26" t="n">
        <v>0</v>
      </c>
      <c r="K7820" s="26" t="n">
        <v>1684.559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1597.6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1230.339</v>
      </c>
      <c r="J7831" s="26" t="n">
        <v>0</v>
      </c>
      <c r="K7831" s="26" t="n">
        <v>116.861</v>
      </c>
    </row>
    <row r="7832">
      <c r="A7832" t="n">
        <v>7831</v>
      </c>
      <c r="B7832" s="26" t="n">
        <v>1080.957</v>
      </c>
      <c r="C7832" s="26" t="n">
        <v>0</v>
      </c>
      <c r="D7832" s="26" t="n">
        <v>349.665</v>
      </c>
      <c r="E7832" s="26" t="n">
        <v>349.665</v>
      </c>
      <c r="F7832" s="26" t="n">
        <v>0</v>
      </c>
      <c r="G7832" s="26" t="n">
        <v>0</v>
      </c>
      <c r="H7832" s="26" t="n">
        <v>0</v>
      </c>
      <c r="I7832" s="26" t="n">
        <v>0</v>
      </c>
      <c r="J7832" s="26" t="n">
        <v>0</v>
      </c>
      <c r="K7832" s="26" t="n">
        <v>731.292</v>
      </c>
    </row>
    <row r="7833">
      <c r="A7833" t="n">
        <v>7832</v>
      </c>
      <c r="B7833" s="26" t="n">
        <v>1190.482</v>
      </c>
      <c r="C7833" s="26" t="n">
        <v>0</v>
      </c>
      <c r="D7833" s="26" t="n">
        <v>1407.726</v>
      </c>
      <c r="E7833" s="26" t="n">
        <v>1190.482</v>
      </c>
      <c r="F7833" s="26" t="n">
        <v>-217.244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2309.617</v>
      </c>
      <c r="E7834" s="26" t="n">
        <v>1061.094</v>
      </c>
      <c r="F7834" s="26" t="n">
        <v>-1248.523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2941.172</v>
      </c>
      <c r="E7835" s="26" t="n">
        <v>1659.705</v>
      </c>
      <c r="F7835" s="26" t="n">
        <v>-1281.467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3321.641</v>
      </c>
      <c r="E7836" s="26" t="n">
        <v>1735.038</v>
      </c>
      <c r="F7836" s="26" t="n">
        <v>-1586.603</v>
      </c>
      <c r="G7836" s="26" t="n">
        <v>0</v>
      </c>
      <c r="H7836" s="26" t="n">
        <v>0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3330.836</v>
      </c>
      <c r="E7837" s="26" t="n">
        <v>1837.293</v>
      </c>
      <c r="F7837" s="26" t="n">
        <v>-1493.543</v>
      </c>
      <c r="G7837" s="26" t="n">
        <v>0</v>
      </c>
      <c r="H7837" s="26" t="n">
        <v>0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2178.349</v>
      </c>
      <c r="E7838" s="26" t="n">
        <v>1536.804</v>
      </c>
      <c r="F7838" s="26" t="n">
        <v>-641.545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903.5069999999999</v>
      </c>
      <c r="E7839" s="26" t="n">
        <v>903.5069999999999</v>
      </c>
      <c r="F7839" s="26" t="n">
        <v>0</v>
      </c>
      <c r="G7839" s="26" t="n">
        <v>0</v>
      </c>
      <c r="H7839" s="26" t="n">
        <v>0</v>
      </c>
      <c r="I7839" s="26" t="n">
        <v>534.4059999999999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1505.194</v>
      </c>
      <c r="E7840" s="26" t="n">
        <v>1505.194</v>
      </c>
      <c r="F7840" s="26" t="n">
        <v>0</v>
      </c>
      <c r="G7840" s="26" t="n">
        <v>0</v>
      </c>
      <c r="H7840" s="26" t="n">
        <v>0</v>
      </c>
      <c r="I7840" s="26" t="n">
        <v>199.775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676.074</v>
      </c>
      <c r="E7841" s="26" t="n">
        <v>676.074</v>
      </c>
      <c r="F7841" s="26" t="n">
        <v>0</v>
      </c>
      <c r="G7841" s="26" t="n">
        <v>0</v>
      </c>
      <c r="H7841" s="26" t="n">
        <v>0</v>
      </c>
      <c r="I7841" s="26" t="n">
        <v>769.679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348.405</v>
      </c>
      <c r="E7842" s="26" t="n">
        <v>348.405</v>
      </c>
      <c r="F7842" s="26" t="n">
        <v>0</v>
      </c>
      <c r="G7842" s="26" t="n">
        <v>0</v>
      </c>
      <c r="H7842" s="26" t="n">
        <v>0</v>
      </c>
      <c r="I7842" s="26" t="n">
        <v>1164.918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50.97</v>
      </c>
      <c r="J7847" s="26" t="n">
        <v>0</v>
      </c>
      <c r="K7847" s="26" t="n">
        <v>1357.03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0</v>
      </c>
      <c r="J7848" s="26" t="n">
        <v>0</v>
      </c>
      <c r="K7848" s="26" t="n">
        <v>1577.6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0</v>
      </c>
      <c r="J7849" s="26" t="n">
        <v>0</v>
      </c>
      <c r="K7849" s="26" t="n">
        <v>1420.8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0</v>
      </c>
      <c r="J7854" s="26" t="n">
        <v>0</v>
      </c>
      <c r="K7854" s="26" t="n">
        <v>727.2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0</v>
      </c>
      <c r="J7855" s="26" t="n">
        <v>0</v>
      </c>
      <c r="K7855" s="26" t="n">
        <v>904</v>
      </c>
    </row>
    <row r="7856">
      <c r="A7856" t="n">
        <v>7855</v>
      </c>
      <c r="B7856" s="26" t="n">
        <v>917.901</v>
      </c>
      <c r="C7856" s="26" t="n">
        <v>0</v>
      </c>
      <c r="D7856" s="26" t="n">
        <v>352.682</v>
      </c>
      <c r="E7856" s="26" t="n">
        <v>352.682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565.2190000000001</v>
      </c>
    </row>
    <row r="7857">
      <c r="A7857" t="n">
        <v>7856</v>
      </c>
      <c r="B7857" s="26" t="n">
        <v>910.899</v>
      </c>
      <c r="C7857" s="26" t="n">
        <v>0</v>
      </c>
      <c r="D7857" s="26" t="n">
        <v>1109.3</v>
      </c>
      <c r="E7857" s="26" t="n">
        <v>910.899</v>
      </c>
      <c r="F7857" s="26" t="n">
        <v>-198.401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1947.244</v>
      </c>
      <c r="E7858" s="26" t="n">
        <v>920.17</v>
      </c>
      <c r="F7858" s="26" t="n">
        <v>-1027.074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2574.093</v>
      </c>
      <c r="E7859" s="26" t="n">
        <v>1061.386</v>
      </c>
      <c r="F7859" s="26" t="n">
        <v>-1512.707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3026.944</v>
      </c>
      <c r="E7860" s="26" t="n">
        <v>1019.092</v>
      </c>
      <c r="F7860" s="26" t="n">
        <v>-1684.559</v>
      </c>
      <c r="G7860" s="26" t="n">
        <v>0</v>
      </c>
      <c r="H7860" s="26" t="n">
        <v>323.293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2012.647</v>
      </c>
      <c r="E7861" s="26" t="n">
        <v>991.068</v>
      </c>
      <c r="F7861" s="26" t="n">
        <v>-1021.579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2170.446</v>
      </c>
      <c r="E7862" s="26" t="n">
        <v>1143.278</v>
      </c>
      <c r="F7862" s="26" t="n">
        <v>-1027.168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2320.248</v>
      </c>
      <c r="E7863" s="26" t="n">
        <v>1101.733</v>
      </c>
      <c r="F7863" s="26" t="n">
        <v>-820.01</v>
      </c>
      <c r="G7863" s="26" t="n">
        <v>0</v>
      </c>
      <c r="H7863" s="26" t="n">
        <v>398.505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1352.814</v>
      </c>
      <c r="E7864" s="26" t="n">
        <v>1117.132</v>
      </c>
      <c r="F7864" s="26" t="n">
        <v>0</v>
      </c>
      <c r="G7864" s="26" t="n">
        <v>0</v>
      </c>
      <c r="H7864" s="26" t="n">
        <v>235.682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908.5749999999999</v>
      </c>
      <c r="E7865" s="26" t="n">
        <v>520.6319999999999</v>
      </c>
      <c r="F7865" s="26" t="n">
        <v>0</v>
      </c>
      <c r="G7865" s="26" t="n">
        <v>0</v>
      </c>
      <c r="H7865" s="26" t="n">
        <v>387.943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428.453</v>
      </c>
      <c r="E7866" s="26" t="n">
        <v>192.296</v>
      </c>
      <c r="F7866" s="26" t="n">
        <v>0</v>
      </c>
      <c r="G7866" s="26" t="n">
        <v>0</v>
      </c>
      <c r="H7866" s="26" t="n">
        <v>236.157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257.187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150.4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158.4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125.6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115.2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116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107.2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117.6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96.8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103.2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96.8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101.6</v>
      </c>
    </row>
    <row r="7880">
      <c r="A7880" t="n">
        <v>7879</v>
      </c>
      <c r="B7880" s="26" t="n">
        <v>87.682</v>
      </c>
      <c r="C7880" s="26" t="n">
        <v>0</v>
      </c>
      <c r="D7880" s="26" t="n">
        <v>217.701</v>
      </c>
      <c r="E7880" s="26" t="n">
        <v>87.682</v>
      </c>
      <c r="F7880" s="26" t="n">
        <v>-130.019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1070.914</v>
      </c>
      <c r="E7881" s="26" t="n">
        <v>158.372</v>
      </c>
      <c r="F7881" s="26" t="n">
        <v>-912.542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1967.85</v>
      </c>
      <c r="E7882" s="26" t="n">
        <v>720.376</v>
      </c>
      <c r="F7882" s="26" t="n">
        <v>-811.503</v>
      </c>
      <c r="G7882" s="26" t="n">
        <v>0</v>
      </c>
      <c r="H7882" s="26" t="n">
        <v>435.971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2947.107</v>
      </c>
      <c r="E7883" s="26" t="n">
        <v>958.609</v>
      </c>
      <c r="F7883" s="26" t="n">
        <v>0</v>
      </c>
      <c r="G7883" s="26" t="n">
        <v>0</v>
      </c>
      <c r="H7883" s="26" t="n">
        <v>1988.498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3165.598</v>
      </c>
      <c r="E7884" s="26" t="n">
        <v>1110.708</v>
      </c>
      <c r="F7884" s="26" t="n">
        <v>0</v>
      </c>
      <c r="G7884" s="26" t="n">
        <v>0</v>
      </c>
      <c r="H7884" s="26" t="n">
        <v>2054.89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2938.264</v>
      </c>
      <c r="E7885" s="26" t="n">
        <v>1168.124</v>
      </c>
      <c r="F7885" s="26" t="n">
        <v>0</v>
      </c>
      <c r="G7885" s="26" t="n">
        <v>0</v>
      </c>
      <c r="H7885" s="26" t="n">
        <v>1770.14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2801.898</v>
      </c>
      <c r="E7886" s="26" t="n">
        <v>1171.326</v>
      </c>
      <c r="F7886" s="26" t="n">
        <v>0</v>
      </c>
      <c r="G7886" s="26" t="n">
        <v>0</v>
      </c>
      <c r="H7886" s="26" t="n">
        <v>1630.572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2515.679</v>
      </c>
      <c r="E7887" s="26" t="n">
        <v>1171.349</v>
      </c>
      <c r="F7887" s="26" t="n">
        <v>0</v>
      </c>
      <c r="G7887" s="26" t="n">
        <v>0</v>
      </c>
      <c r="H7887" s="26" t="n">
        <v>1344.33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2116.712</v>
      </c>
      <c r="E7888" s="26" t="n">
        <v>1266.465</v>
      </c>
      <c r="F7888" s="26" t="n">
        <v>0</v>
      </c>
      <c r="G7888" s="26" t="n">
        <v>0</v>
      </c>
      <c r="H7888" s="26" t="n">
        <v>850.247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1556.227</v>
      </c>
      <c r="E7889" s="26" t="n">
        <v>1231.431</v>
      </c>
      <c r="F7889" s="26" t="n">
        <v>0</v>
      </c>
      <c r="G7889" s="26" t="n">
        <v>0</v>
      </c>
      <c r="H7889" s="26" t="n">
        <v>324.796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515.429</v>
      </c>
      <c r="E7890" s="26" t="n">
        <v>515.429</v>
      </c>
      <c r="F7890" s="26" t="n">
        <v>0</v>
      </c>
      <c r="G7890" s="26" t="n">
        <v>0</v>
      </c>
      <c r="H7890" s="26" t="n">
        <v>0</v>
      </c>
      <c r="I7890" s="26" t="n">
        <v>712.468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0</v>
      </c>
      <c r="J7891" s="26" t="n">
        <v>0</v>
      </c>
      <c r="K7891" s="26" t="n">
        <v>1118.58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1358.4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1066.4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475.227</v>
      </c>
      <c r="J7903" s="26" t="n">
        <v>0</v>
      </c>
      <c r="K7903" s="26" t="n">
        <v>808.773</v>
      </c>
    </row>
    <row r="7904">
      <c r="A7904" t="n">
        <v>7903</v>
      </c>
      <c r="B7904" s="26" t="n">
        <v>1092.491</v>
      </c>
      <c r="C7904" s="26" t="n">
        <v>0</v>
      </c>
      <c r="D7904" s="26" t="n">
        <v>277.825</v>
      </c>
      <c r="E7904" s="26" t="n">
        <v>277.825</v>
      </c>
      <c r="F7904" s="26" t="n">
        <v>0</v>
      </c>
      <c r="G7904" s="26" t="n">
        <v>0</v>
      </c>
      <c r="H7904" s="26" t="n">
        <v>0</v>
      </c>
      <c r="I7904" s="26" t="n">
        <v>0</v>
      </c>
      <c r="J7904" s="26" t="n">
        <v>0</v>
      </c>
      <c r="K7904" s="26" t="n">
        <v>814.6660000000001</v>
      </c>
    </row>
    <row r="7905">
      <c r="A7905" t="n">
        <v>7904</v>
      </c>
      <c r="B7905" s="26" t="n">
        <v>1306.162</v>
      </c>
      <c r="C7905" s="26" t="n">
        <v>0</v>
      </c>
      <c r="D7905" s="26" t="n">
        <v>1308.554</v>
      </c>
      <c r="E7905" s="26" t="n">
        <v>1306.162</v>
      </c>
      <c r="F7905" s="26" t="n">
        <v>-2.392</v>
      </c>
      <c r="G7905" s="26" t="n">
        <v>0</v>
      </c>
      <c r="H7905" s="26" t="n">
        <v>0</v>
      </c>
      <c r="I7905" s="26" t="n">
        <v>0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1900.106</v>
      </c>
      <c r="E7906" s="26" t="n">
        <v>1409.71</v>
      </c>
      <c r="F7906" s="26" t="n">
        <v>-490.396</v>
      </c>
      <c r="G7906" s="26" t="n">
        <v>0</v>
      </c>
      <c r="H7906" s="26" t="n">
        <v>0</v>
      </c>
      <c r="I7906" s="26" t="n">
        <v>0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1703.363</v>
      </c>
      <c r="E7907" s="26" t="n">
        <v>984.961</v>
      </c>
      <c r="F7907" s="26" t="n">
        <v>-718.402</v>
      </c>
      <c r="G7907" s="26" t="n">
        <v>0</v>
      </c>
      <c r="H7907" s="26" t="n">
        <v>0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2394.082</v>
      </c>
      <c r="E7908" s="26" t="n">
        <v>1372.328</v>
      </c>
      <c r="F7908" s="26" t="n">
        <v>-1021.754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2582.136</v>
      </c>
      <c r="E7909" s="26" t="n">
        <v>1453.632</v>
      </c>
      <c r="F7909" s="26" t="n">
        <v>-1128.504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2634.775</v>
      </c>
      <c r="E7910" s="26" t="n">
        <v>1182.818</v>
      </c>
      <c r="F7910" s="26" t="n">
        <v>-1451.957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1968.351</v>
      </c>
      <c r="E7911" s="26" t="n">
        <v>1278.412</v>
      </c>
      <c r="F7911" s="26" t="n">
        <v>-689.939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1494.764</v>
      </c>
      <c r="E7912" s="26" t="n">
        <v>1247.998</v>
      </c>
      <c r="F7912" s="26" t="n">
        <v>-246.766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355.43</v>
      </c>
      <c r="E7913" s="26" t="n">
        <v>355.43</v>
      </c>
      <c r="F7913" s="26" t="n">
        <v>0</v>
      </c>
      <c r="G7913" s="26" t="n">
        <v>0</v>
      </c>
      <c r="H7913" s="26" t="n">
        <v>0</v>
      </c>
      <c r="I7913" s="26" t="n">
        <v>730.924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363.602</v>
      </c>
      <c r="E7914" s="26" t="n">
        <v>363.602</v>
      </c>
      <c r="F7914" s="26" t="n">
        <v>0</v>
      </c>
      <c r="G7914" s="26" t="n">
        <v>0</v>
      </c>
      <c r="H7914" s="26" t="n">
        <v>0</v>
      </c>
      <c r="I7914" s="26" t="n">
        <v>1103.788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0</v>
      </c>
      <c r="J7915" s="26" t="n">
        <v>0</v>
      </c>
      <c r="K7915" s="26" t="n">
        <v>1410.488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1142.4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984.8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459.026</v>
      </c>
      <c r="J7919" s="26" t="n">
        <v>0</v>
      </c>
      <c r="K7919" s="26" t="n">
        <v>666.574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0</v>
      </c>
      <c r="J7926" s="26" t="n">
        <v>0</v>
      </c>
      <c r="K7926" s="26" t="n">
        <v>1108.8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0</v>
      </c>
      <c r="J7927" s="26" t="n">
        <v>0</v>
      </c>
      <c r="K7927" s="26" t="n">
        <v>734.4</v>
      </c>
    </row>
    <row r="7928">
      <c r="A7928" t="n">
        <v>7927</v>
      </c>
      <c r="B7928" s="26" t="n">
        <v>812.644</v>
      </c>
      <c r="C7928" s="26" t="n">
        <v>0</v>
      </c>
      <c r="D7928" s="26" t="n">
        <v>308.256</v>
      </c>
      <c r="E7928" s="26" t="n">
        <v>308.256</v>
      </c>
      <c r="F7928" s="26" t="n">
        <v>0</v>
      </c>
      <c r="G7928" s="26" t="n">
        <v>0</v>
      </c>
      <c r="H7928" s="26" t="n">
        <v>0</v>
      </c>
      <c r="I7928" s="26" t="n">
        <v>0</v>
      </c>
      <c r="J7928" s="26" t="n">
        <v>0</v>
      </c>
      <c r="K7928" s="26" t="n">
        <v>504.388</v>
      </c>
    </row>
    <row r="7929">
      <c r="A7929" t="n">
        <v>7928</v>
      </c>
      <c r="B7929" s="26" t="n">
        <v>1161.248</v>
      </c>
      <c r="C7929" s="26" t="n">
        <v>0</v>
      </c>
      <c r="D7929" s="26" t="n">
        <v>1164.657</v>
      </c>
      <c r="E7929" s="26" t="n">
        <v>1161.248</v>
      </c>
      <c r="F7929" s="26" t="n">
        <v>-3.409</v>
      </c>
      <c r="G7929" s="26" t="n">
        <v>0</v>
      </c>
      <c r="H7929" s="26" t="n">
        <v>0</v>
      </c>
      <c r="I7929" s="26" t="n">
        <v>0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1973.434</v>
      </c>
      <c r="E7930" s="26" t="n">
        <v>1243.412</v>
      </c>
      <c r="F7930" s="26" t="n">
        <v>-730.022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2554.122</v>
      </c>
      <c r="E7931" s="26" t="n">
        <v>1326.775</v>
      </c>
      <c r="F7931" s="26" t="n">
        <v>-1227.347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2573.649</v>
      </c>
      <c r="E7932" s="26" t="n">
        <v>1621.135</v>
      </c>
      <c r="F7932" s="26" t="n">
        <v>-952.514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2822.576</v>
      </c>
      <c r="E7933" s="26" t="n">
        <v>1251.306</v>
      </c>
      <c r="F7933" s="26" t="n">
        <v>-1571.27</v>
      </c>
      <c r="G7933" s="26" t="n">
        <v>0</v>
      </c>
      <c r="H7933" s="26" t="n">
        <v>0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2807.844</v>
      </c>
      <c r="E7934" s="26" t="n">
        <v>1349.218</v>
      </c>
      <c r="F7934" s="26" t="n">
        <v>-1458.626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2188.355</v>
      </c>
      <c r="E7935" s="26" t="n">
        <v>1331.273</v>
      </c>
      <c r="F7935" s="26" t="n">
        <v>-857.082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1773.963</v>
      </c>
      <c r="E7936" s="26" t="n">
        <v>1282.735</v>
      </c>
      <c r="F7936" s="26" t="n">
        <v>-491.228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624.85</v>
      </c>
      <c r="E7937" s="26" t="n">
        <v>624.85</v>
      </c>
      <c r="F7937" s="26" t="n">
        <v>0</v>
      </c>
      <c r="G7937" s="26" t="n">
        <v>0</v>
      </c>
      <c r="H7937" s="26" t="n">
        <v>0</v>
      </c>
      <c r="I7937" s="26" t="n">
        <v>812.322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107.897</v>
      </c>
      <c r="E7938" s="26" t="n">
        <v>107.897</v>
      </c>
      <c r="F7938" s="26" t="n">
        <v>0</v>
      </c>
      <c r="G7938" s="26" t="n">
        <v>0</v>
      </c>
      <c r="H7938" s="26" t="n">
        <v>0</v>
      </c>
      <c r="I7938" s="26" t="n">
        <v>1512.191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0</v>
      </c>
      <c r="J7939" s="26" t="n">
        <v>0</v>
      </c>
      <c r="K7939" s="26" t="n">
        <v>1488.651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0</v>
      </c>
      <c r="J7940" s="26" t="n">
        <v>0</v>
      </c>
      <c r="K7940" s="26" t="n">
        <v>1304.8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1217.6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778.578</v>
      </c>
      <c r="J7951" s="26" t="n">
        <v>0</v>
      </c>
      <c r="K7951" s="26" t="n">
        <v>650.222</v>
      </c>
    </row>
    <row r="7952">
      <c r="A7952" t="n">
        <v>7951</v>
      </c>
      <c r="B7952" s="26" t="n">
        <v>1297.339</v>
      </c>
      <c r="C7952" s="26" t="n">
        <v>0</v>
      </c>
      <c r="D7952" s="26" t="n">
        <v>315.55</v>
      </c>
      <c r="E7952" s="26" t="n">
        <v>315.55</v>
      </c>
      <c r="F7952" s="26" t="n">
        <v>0</v>
      </c>
      <c r="G7952" s="26" t="n">
        <v>0</v>
      </c>
      <c r="H7952" s="26" t="n">
        <v>0</v>
      </c>
      <c r="I7952" s="26" t="n">
        <v>0</v>
      </c>
      <c r="J7952" s="26" t="n">
        <v>0</v>
      </c>
      <c r="K7952" s="26" t="n">
        <v>981.789</v>
      </c>
    </row>
    <row r="7953">
      <c r="A7953" t="n">
        <v>7952</v>
      </c>
      <c r="B7953" s="26" t="n">
        <v>1310.033</v>
      </c>
      <c r="C7953" s="26" t="n">
        <v>0</v>
      </c>
      <c r="D7953" s="26" t="n">
        <v>1162.761</v>
      </c>
      <c r="E7953" s="26" t="n">
        <v>1162.761</v>
      </c>
      <c r="F7953" s="26" t="n">
        <v>0</v>
      </c>
      <c r="G7953" s="26" t="n">
        <v>0</v>
      </c>
      <c r="H7953" s="26" t="n">
        <v>0</v>
      </c>
      <c r="I7953" s="26" t="n">
        <v>0</v>
      </c>
      <c r="J7953" s="26" t="n">
        <v>0</v>
      </c>
      <c r="K7953" s="26" t="n">
        <v>147.272</v>
      </c>
    </row>
    <row r="7954">
      <c r="A7954" t="n">
        <v>7953</v>
      </c>
      <c r="B7954" s="26" t="n">
        <v>994.134</v>
      </c>
      <c r="C7954" s="26" t="n">
        <v>0</v>
      </c>
      <c r="D7954" s="26" t="n">
        <v>1930.093</v>
      </c>
      <c r="E7954" s="26" t="n">
        <v>994.134</v>
      </c>
      <c r="F7954" s="26" t="n">
        <v>-935.9589999999999</v>
      </c>
      <c r="G7954" s="26" t="n">
        <v>0</v>
      </c>
      <c r="H7954" s="26" t="n">
        <v>0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2283.276</v>
      </c>
      <c r="E7955" s="26" t="n">
        <v>1147.17</v>
      </c>
      <c r="F7955" s="26" t="n">
        <v>-1136.106</v>
      </c>
      <c r="G7955" s="26" t="n">
        <v>0</v>
      </c>
      <c r="H7955" s="26" t="n">
        <v>0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2532.436</v>
      </c>
      <c r="E7956" s="26" t="n">
        <v>1266.559</v>
      </c>
      <c r="F7956" s="26" t="n">
        <v>-1265.877</v>
      </c>
      <c r="G7956" s="26" t="n">
        <v>0</v>
      </c>
      <c r="H7956" s="26" t="n">
        <v>0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2941.353</v>
      </c>
      <c r="E7957" s="26" t="n">
        <v>1524.5</v>
      </c>
      <c r="F7957" s="26" t="n">
        <v>-1416.853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2622.801</v>
      </c>
      <c r="E7958" s="26" t="n">
        <v>1553.979</v>
      </c>
      <c r="F7958" s="26" t="n">
        <v>-1068.822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2009.31</v>
      </c>
      <c r="E7959" s="26" t="n">
        <v>1388.914</v>
      </c>
      <c r="F7959" s="26" t="n">
        <v>-620.396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1061.812</v>
      </c>
      <c r="E7960" s="26" t="n">
        <v>1061.812</v>
      </c>
      <c r="F7960" s="26" t="n">
        <v>0</v>
      </c>
      <c r="G7960" s="26" t="n">
        <v>0</v>
      </c>
      <c r="H7960" s="26" t="n">
        <v>0</v>
      </c>
      <c r="I7960" s="26" t="n">
        <v>590.9109999999999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1123.186</v>
      </c>
      <c r="E7961" s="26" t="n">
        <v>1123.186</v>
      </c>
      <c r="F7961" s="26" t="n">
        <v>0</v>
      </c>
      <c r="G7961" s="26" t="n">
        <v>0</v>
      </c>
      <c r="H7961" s="26" t="n">
        <v>0</v>
      </c>
      <c r="I7961" s="26" t="n">
        <v>447.088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600.731</v>
      </c>
      <c r="E7962" s="26" t="n">
        <v>600.731</v>
      </c>
      <c r="F7962" s="26" t="n">
        <v>0</v>
      </c>
      <c r="G7962" s="26" t="n">
        <v>0</v>
      </c>
      <c r="H7962" s="26" t="n">
        <v>0</v>
      </c>
      <c r="I7962" s="26" t="n">
        <v>858.931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0</v>
      </c>
      <c r="J7963" s="26" t="n">
        <v>0</v>
      </c>
      <c r="K7963" s="26" t="n">
        <v>1449.583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0</v>
      </c>
      <c r="J7964" s="26" t="n">
        <v>0</v>
      </c>
      <c r="K7964" s="26" t="n">
        <v>1372.8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1579.2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0</v>
      </c>
      <c r="D7976" s="26" t="n">
        <v>20.735</v>
      </c>
      <c r="E7976" s="26" t="n">
        <v>0</v>
      </c>
      <c r="F7976" s="26" t="n">
        <v>-20.735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0</v>
      </c>
      <c r="D7977" s="26" t="n">
        <v>345.207</v>
      </c>
      <c r="E7977" s="26" t="n">
        <v>0</v>
      </c>
      <c r="F7977" s="26" t="n">
        <v>-345.207</v>
      </c>
      <c r="G7977" s="26" t="n">
        <v>0</v>
      </c>
      <c r="H7977" s="26" t="n">
        <v>0</v>
      </c>
      <c r="I7977" s="26" t="n">
        <v>1538.833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0</v>
      </c>
      <c r="D7978" s="26" t="n">
        <v>870.472</v>
      </c>
      <c r="E7978" s="26" t="n">
        <v>0</v>
      </c>
      <c r="F7978" s="26" t="n">
        <v>-870.472</v>
      </c>
      <c r="G7978" s="26" t="n">
        <v>0</v>
      </c>
      <c r="H7978" s="26" t="n">
        <v>0</v>
      </c>
      <c r="I7978" s="26" t="n">
        <v>1337.062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1533.084</v>
      </c>
      <c r="E7979" s="26" t="n">
        <v>1264.213</v>
      </c>
      <c r="F7979" s="26" t="n">
        <v>-268.871</v>
      </c>
      <c r="G7979" s="26" t="n">
        <v>0</v>
      </c>
      <c r="H7979" s="26" t="n">
        <v>0</v>
      </c>
      <c r="I7979" s="26" t="n">
        <v>76.94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1624.048</v>
      </c>
      <c r="E7980" s="26" t="n">
        <v>1403.197</v>
      </c>
      <c r="F7980" s="26" t="n">
        <v>-220.851</v>
      </c>
      <c r="G7980" s="26" t="n">
        <v>0</v>
      </c>
      <c r="H7980" s="26" t="n">
        <v>0</v>
      </c>
      <c r="I7980" s="26" t="n">
        <v>0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2100.274</v>
      </c>
      <c r="E7981" s="26" t="n">
        <v>1495.022</v>
      </c>
      <c r="F7981" s="26" t="n">
        <v>-605.252</v>
      </c>
      <c r="G7981" s="26" t="n">
        <v>0</v>
      </c>
      <c r="H7981" s="26" t="n">
        <v>0</v>
      </c>
      <c r="I7981" s="26" t="n">
        <v>0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1594.143</v>
      </c>
      <c r="E7982" s="26" t="n">
        <v>1415.791</v>
      </c>
      <c r="F7982" s="26" t="n">
        <v>-178.352</v>
      </c>
      <c r="G7982" s="26" t="n">
        <v>0</v>
      </c>
      <c r="H7982" s="26" t="n">
        <v>0</v>
      </c>
      <c r="I7982" s="26" t="n">
        <v>0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1563.546</v>
      </c>
      <c r="E7983" s="26" t="n">
        <v>1563.546</v>
      </c>
      <c r="F7983" s="26" t="n">
        <v>0</v>
      </c>
      <c r="G7983" s="26" t="n">
        <v>0</v>
      </c>
      <c r="H7983" s="26" t="n">
        <v>0</v>
      </c>
      <c r="I7983" s="26" t="n">
        <v>39.493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1512.586</v>
      </c>
      <c r="E7984" s="26" t="n">
        <v>1305.477</v>
      </c>
      <c r="F7984" s="26" t="n">
        <v>-207.109</v>
      </c>
      <c r="G7984" s="26" t="n">
        <v>0</v>
      </c>
      <c r="H7984" s="26" t="n">
        <v>0</v>
      </c>
      <c r="I7984" s="26" t="n">
        <v>0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394.917</v>
      </c>
      <c r="E7985" s="26" t="n">
        <v>394.917</v>
      </c>
      <c r="F7985" s="26" t="n">
        <v>0</v>
      </c>
      <c r="G7985" s="26" t="n">
        <v>0</v>
      </c>
      <c r="H7985" s="26" t="n">
        <v>0</v>
      </c>
      <c r="I7985" s="26" t="n">
        <v>1402.583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0</v>
      </c>
      <c r="D7986" s="26" t="n">
        <v>10.771</v>
      </c>
      <c r="E7986" s="26" t="n">
        <v>10.771</v>
      </c>
      <c r="F7986" s="26" t="n">
        <v>0</v>
      </c>
      <c r="G7986" s="26" t="n">
        <v>0</v>
      </c>
      <c r="H7986" s="26" t="n">
        <v>0</v>
      </c>
      <c r="I7986" s="26" t="n">
        <v>1679.628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56.94</v>
      </c>
      <c r="J7987" s="26" t="n">
        <v>0</v>
      </c>
      <c r="K7987" s="26" t="n">
        <v>1684.559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33.841</v>
      </c>
      <c r="J7988" s="26" t="n">
        <v>0</v>
      </c>
      <c r="K7988" s="26" t="n">
        <v>1684.559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1222.4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0</v>
      </c>
      <c r="D8000" s="26" t="n">
        <v>128.462</v>
      </c>
      <c r="E8000" s="26" t="n">
        <v>128.462</v>
      </c>
      <c r="F8000" s="26" t="n">
        <v>0</v>
      </c>
      <c r="G8000" s="26" t="n">
        <v>0</v>
      </c>
      <c r="H8000" s="26" t="n">
        <v>0</v>
      </c>
      <c r="I8000" s="26" t="n">
        <v>1062.098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0</v>
      </c>
      <c r="D8001" s="26" t="n">
        <v>926.8049999999999</v>
      </c>
      <c r="E8001" s="26" t="n">
        <v>926.8049999999999</v>
      </c>
      <c r="F8001" s="26" t="n">
        <v>0</v>
      </c>
      <c r="G8001" s="26" t="n">
        <v>0</v>
      </c>
      <c r="H8001" s="26" t="n">
        <v>0</v>
      </c>
      <c r="I8001" s="26" t="n">
        <v>305.347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1496.097</v>
      </c>
      <c r="E8002" s="26" t="n">
        <v>1245.954</v>
      </c>
      <c r="F8002" s="26" t="n">
        <v>-250.143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2253.175</v>
      </c>
      <c r="E8003" s="26" t="n">
        <v>1352.375</v>
      </c>
      <c r="F8003" s="26" t="n">
        <v>-900.8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2771.518</v>
      </c>
      <c r="E8004" s="26" t="n">
        <v>1036.347</v>
      </c>
      <c r="F8004" s="26" t="n">
        <v>-1684.559</v>
      </c>
      <c r="G8004" s="26" t="n">
        <v>0</v>
      </c>
      <c r="H8004" s="26" t="n">
        <v>50.612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2546.611</v>
      </c>
      <c r="E8005" s="26" t="n">
        <v>1453.973</v>
      </c>
      <c r="F8005" s="26" t="n">
        <v>-1092.638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2630.002</v>
      </c>
      <c r="E8006" s="26" t="n">
        <v>1380.768</v>
      </c>
      <c r="F8006" s="26" t="n">
        <v>-1249.234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2096.364</v>
      </c>
      <c r="E8007" s="26" t="n">
        <v>1648.157</v>
      </c>
      <c r="F8007" s="26" t="n">
        <v>-448.207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1613.556</v>
      </c>
      <c r="E8008" s="26" t="n">
        <v>1281.294</v>
      </c>
      <c r="F8008" s="26" t="n">
        <v>-332.262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563.14</v>
      </c>
      <c r="E8009" s="26" t="n">
        <v>563.14</v>
      </c>
      <c r="F8009" s="26" t="n">
        <v>0</v>
      </c>
      <c r="G8009" s="26" t="n">
        <v>0</v>
      </c>
      <c r="H8009" s="26" t="n">
        <v>0</v>
      </c>
      <c r="I8009" s="26" t="n">
        <v>841.176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227.319</v>
      </c>
      <c r="E8010" s="26" t="n">
        <v>227.319</v>
      </c>
      <c r="F8010" s="26" t="n">
        <v>0</v>
      </c>
      <c r="G8010" s="26" t="n">
        <v>0</v>
      </c>
      <c r="H8010" s="26" t="n">
        <v>0</v>
      </c>
      <c r="I8010" s="26" t="n">
        <v>1080.906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1067.543</v>
      </c>
      <c r="J8016" s="26" t="n">
        <v>0</v>
      </c>
      <c r="K8016" s="26" t="n">
        <v>105.257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0</v>
      </c>
      <c r="J8017" s="26" t="n">
        <v>0</v>
      </c>
      <c r="K8017" s="26" t="n">
        <v>1341.6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0</v>
      </c>
      <c r="J8022" s="26" t="n">
        <v>0</v>
      </c>
      <c r="K8022" s="26" t="n">
        <v>978.4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0</v>
      </c>
      <c r="J8023" s="26" t="n">
        <v>0</v>
      </c>
      <c r="K8023" s="26" t="n">
        <v>1040.8</v>
      </c>
    </row>
    <row r="8024">
      <c r="A8024" t="n">
        <v>8023</v>
      </c>
      <c r="B8024" s="26" t="n">
        <v>858.4</v>
      </c>
      <c r="C8024" s="26" t="n">
        <v>0</v>
      </c>
      <c r="D8024" s="26" t="n">
        <v>98.098</v>
      </c>
      <c r="E8024" s="26" t="n">
        <v>98.098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760.302</v>
      </c>
    </row>
    <row r="8025">
      <c r="A8025" t="n">
        <v>8024</v>
      </c>
      <c r="B8025" s="26" t="n">
        <v>1146.178</v>
      </c>
      <c r="C8025" s="26" t="n">
        <v>0</v>
      </c>
      <c r="D8025" s="26" t="n">
        <v>452.619</v>
      </c>
      <c r="E8025" s="26" t="n">
        <v>452.619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693.559</v>
      </c>
    </row>
    <row r="8026">
      <c r="A8026" t="n">
        <v>8025</v>
      </c>
      <c r="B8026" s="26" t="n">
        <v>1191.895</v>
      </c>
      <c r="C8026" s="26" t="n">
        <v>0</v>
      </c>
      <c r="D8026" s="26" t="n">
        <v>758.3339999999999</v>
      </c>
      <c r="E8026" s="26" t="n">
        <v>758.3339999999999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433.561</v>
      </c>
    </row>
    <row r="8027">
      <c r="A8027" t="n">
        <v>8026</v>
      </c>
      <c r="B8027" s="26" t="n">
        <v>1166.901</v>
      </c>
      <c r="C8027" s="26" t="n">
        <v>0</v>
      </c>
      <c r="D8027" s="26" t="n">
        <v>1571.047</v>
      </c>
      <c r="E8027" s="26" t="n">
        <v>1166.901</v>
      </c>
      <c r="F8027" s="26" t="n">
        <v>-404.146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2221.024</v>
      </c>
      <c r="E8028" s="26" t="n">
        <v>1126.266</v>
      </c>
      <c r="F8028" s="26" t="n">
        <v>-1094.758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2369.911</v>
      </c>
      <c r="E8029" s="26" t="n">
        <v>1448.14</v>
      </c>
      <c r="F8029" s="26" t="n">
        <v>-921.771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2291.004</v>
      </c>
      <c r="E8030" s="26" t="n">
        <v>920.542</v>
      </c>
      <c r="F8030" s="26" t="n">
        <v>-1370.462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2004.78</v>
      </c>
      <c r="E8031" s="26" t="n">
        <v>997.3869999999999</v>
      </c>
      <c r="F8031" s="26" t="n">
        <v>-1007.393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1623.511</v>
      </c>
      <c r="E8032" s="26" t="n">
        <v>860.713</v>
      </c>
      <c r="F8032" s="26" t="n">
        <v>-762.798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754.981</v>
      </c>
      <c r="E8033" s="26" t="n">
        <v>234.947</v>
      </c>
      <c r="F8033" s="26" t="n">
        <v>-520.034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565.3820000000001</v>
      </c>
      <c r="E8034" s="26" t="n">
        <v>183.063</v>
      </c>
      <c r="F8034" s="26" t="n">
        <v>-382.319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137.552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148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100.8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96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102.4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91.2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89.59999999999999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96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89.59999999999999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89.59999999999999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91.2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92</v>
      </c>
    </row>
    <row r="8048">
      <c r="A8048" t="n">
        <v>8047</v>
      </c>
      <c r="B8048" s="26" t="n">
        <v>72.8</v>
      </c>
      <c r="C8048" s="26" t="n">
        <v>0</v>
      </c>
      <c r="D8048" s="26" t="n">
        <v>161.833</v>
      </c>
      <c r="E8048" s="26" t="n">
        <v>72.8</v>
      </c>
      <c r="F8048" s="26" t="n">
        <v>-89.033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931.913</v>
      </c>
      <c r="E8049" s="26" t="n">
        <v>89.61</v>
      </c>
      <c r="F8049" s="26" t="n">
        <v>-842.303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1935.445</v>
      </c>
      <c r="E8050" s="26" t="n">
        <v>636.197</v>
      </c>
      <c r="F8050" s="26" t="n">
        <v>-1299.248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3013.927</v>
      </c>
      <c r="E8051" s="26" t="n">
        <v>1258.648</v>
      </c>
      <c r="F8051" s="26" t="n">
        <v>-70.649</v>
      </c>
      <c r="G8051" s="26" t="n">
        <v>0</v>
      </c>
      <c r="H8051" s="26" t="n">
        <v>1684.63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3430.385</v>
      </c>
      <c r="E8052" s="26" t="n">
        <v>1251.361</v>
      </c>
      <c r="F8052" s="26" t="n">
        <v>0</v>
      </c>
      <c r="G8052" s="26" t="n">
        <v>0</v>
      </c>
      <c r="H8052" s="26" t="n">
        <v>2179.024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3591.727</v>
      </c>
      <c r="E8053" s="26" t="n">
        <v>1077.291</v>
      </c>
      <c r="F8053" s="26" t="n">
        <v>0</v>
      </c>
      <c r="G8053" s="26" t="n">
        <v>0</v>
      </c>
      <c r="H8053" s="26" t="n">
        <v>2514.436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2991.404</v>
      </c>
      <c r="E8054" s="26" t="n">
        <v>1356.354</v>
      </c>
      <c r="F8054" s="26" t="n">
        <v>0</v>
      </c>
      <c r="G8054" s="26" t="n">
        <v>0</v>
      </c>
      <c r="H8054" s="26" t="n">
        <v>1635.05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3052.38</v>
      </c>
      <c r="E8055" s="26" t="n">
        <v>1104.063</v>
      </c>
      <c r="F8055" s="26" t="n">
        <v>0</v>
      </c>
      <c r="G8055" s="26" t="n">
        <v>0</v>
      </c>
      <c r="H8055" s="26" t="n">
        <v>1948.317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2151.146</v>
      </c>
      <c r="E8056" s="26" t="n">
        <v>1125.992</v>
      </c>
      <c r="F8056" s="26" t="n">
        <v>0</v>
      </c>
      <c r="G8056" s="26" t="n">
        <v>0</v>
      </c>
      <c r="H8056" s="26" t="n">
        <v>1025.154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525.3579999999999</v>
      </c>
      <c r="E8057" s="26" t="n">
        <v>525.3579999999999</v>
      </c>
      <c r="F8057" s="26" t="n">
        <v>0</v>
      </c>
      <c r="G8057" s="26" t="n">
        <v>0</v>
      </c>
      <c r="H8057" s="26" t="n">
        <v>0</v>
      </c>
      <c r="I8057" s="26" t="n">
        <v>524.755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318.686</v>
      </c>
      <c r="E8058" s="26" t="n">
        <v>318.686</v>
      </c>
      <c r="F8058" s="26" t="n">
        <v>0</v>
      </c>
      <c r="G8058" s="26" t="n">
        <v>0</v>
      </c>
      <c r="H8058" s="26" t="n">
        <v>0</v>
      </c>
      <c r="I8058" s="26" t="n">
        <v>632.722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0</v>
      </c>
      <c r="J8059" s="26" t="n">
        <v>0</v>
      </c>
      <c r="K8059" s="26" t="n">
        <v>1136.61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1047.2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1128.8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995.6420000000001</v>
      </c>
      <c r="J8063" s="26" t="n">
        <v>0</v>
      </c>
      <c r="K8063" s="26" t="n">
        <v>93.958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0</v>
      </c>
      <c r="J8070" s="26" t="n">
        <v>0</v>
      </c>
      <c r="K8070" s="26" t="n">
        <v>1282.4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0</v>
      </c>
      <c r="J8071" s="26" t="n">
        <v>0</v>
      </c>
      <c r="K8071" s="26" t="n">
        <v>1162.4</v>
      </c>
    </row>
    <row r="8072">
      <c r="A8072" t="n">
        <v>8071</v>
      </c>
      <c r="B8072" s="26" t="n">
        <v>1039.2</v>
      </c>
      <c r="C8072" s="26" t="n">
        <v>0</v>
      </c>
      <c r="D8072" s="26" t="n">
        <v>338.719</v>
      </c>
      <c r="E8072" s="26" t="n">
        <v>338.719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700.481</v>
      </c>
    </row>
    <row r="8073">
      <c r="A8073" t="n">
        <v>8072</v>
      </c>
      <c r="B8073" s="26" t="n">
        <v>1081.05</v>
      </c>
      <c r="C8073" s="26" t="n">
        <v>0</v>
      </c>
      <c r="D8073" s="26" t="n">
        <v>1448.67</v>
      </c>
      <c r="E8073" s="26" t="n">
        <v>1081.05</v>
      </c>
      <c r="F8073" s="26" t="n">
        <v>-367.62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2387.155</v>
      </c>
      <c r="E8074" s="26" t="n">
        <v>811.981</v>
      </c>
      <c r="F8074" s="26" t="n">
        <v>-1575.174</v>
      </c>
      <c r="G8074" s="26" t="n">
        <v>0</v>
      </c>
      <c r="H8074" s="26" t="n">
        <v>0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3023.447</v>
      </c>
      <c r="E8075" s="26" t="n">
        <v>1146.669</v>
      </c>
      <c r="F8075" s="26" t="n">
        <v>-1684.559</v>
      </c>
      <c r="G8075" s="26" t="n">
        <v>0</v>
      </c>
      <c r="H8075" s="26" t="n">
        <v>192.219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3425.725</v>
      </c>
      <c r="E8076" s="26" t="n">
        <v>1380.393</v>
      </c>
      <c r="F8076" s="26" t="n">
        <v>-1684.559</v>
      </c>
      <c r="G8076" s="26" t="n">
        <v>0</v>
      </c>
      <c r="H8076" s="26" t="n">
        <v>360.773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3585.59</v>
      </c>
      <c r="E8077" s="26" t="n">
        <v>1173.817</v>
      </c>
      <c r="F8077" s="26" t="n">
        <v>-1684.559</v>
      </c>
      <c r="G8077" s="26" t="n">
        <v>0</v>
      </c>
      <c r="H8077" s="26" t="n">
        <v>727.2140000000001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3502.587</v>
      </c>
      <c r="E8078" s="26" t="n">
        <v>1141.587</v>
      </c>
      <c r="F8078" s="26" t="n">
        <v>-295.027</v>
      </c>
      <c r="G8078" s="26" t="n">
        <v>0</v>
      </c>
      <c r="H8078" s="26" t="n">
        <v>2065.973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3181.147</v>
      </c>
      <c r="E8079" s="26" t="n">
        <v>1217.119</v>
      </c>
      <c r="F8079" s="26" t="n">
        <v>0</v>
      </c>
      <c r="G8079" s="26" t="n">
        <v>0</v>
      </c>
      <c r="H8079" s="26" t="n">
        <v>1964.028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2623.772</v>
      </c>
      <c r="E8080" s="26" t="n">
        <v>1621.666</v>
      </c>
      <c r="F8080" s="26" t="n">
        <v>0</v>
      </c>
      <c r="G8080" s="26" t="n">
        <v>0</v>
      </c>
      <c r="H8080" s="26" t="n">
        <v>1002.106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1824.123</v>
      </c>
      <c r="E8081" s="26" t="n">
        <v>617.579</v>
      </c>
      <c r="F8081" s="26" t="n">
        <v>0</v>
      </c>
      <c r="G8081" s="26" t="n">
        <v>0</v>
      </c>
      <c r="H8081" s="26" t="n">
        <v>1206.544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752.61</v>
      </c>
      <c r="E8082" s="26" t="n">
        <v>752.61</v>
      </c>
      <c r="F8082" s="26" t="n">
        <v>0</v>
      </c>
      <c r="G8082" s="26" t="n">
        <v>0</v>
      </c>
      <c r="H8082" s="26" t="n">
        <v>0</v>
      </c>
      <c r="I8082" s="26" t="n">
        <v>693.955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0</v>
      </c>
      <c r="J8083" s="26" t="n">
        <v>0</v>
      </c>
      <c r="K8083" s="26" t="n">
        <v>1314.233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1122.4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976.8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8.612</v>
      </c>
      <c r="J8094" s="26" t="n">
        <v>0</v>
      </c>
      <c r="K8094" s="26" t="n">
        <v>1020.188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0</v>
      </c>
      <c r="J8095" s="26" t="n">
        <v>0</v>
      </c>
      <c r="K8095" s="26" t="n">
        <v>1088.8</v>
      </c>
    </row>
    <row r="8096">
      <c r="A8096" t="n">
        <v>8095</v>
      </c>
      <c r="B8096" s="26" t="n">
        <v>1353.6</v>
      </c>
      <c r="C8096" s="26" t="n">
        <v>0</v>
      </c>
      <c r="D8096" s="26" t="n">
        <v>324.172</v>
      </c>
      <c r="E8096" s="26" t="n">
        <v>324.172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1029.428</v>
      </c>
    </row>
    <row r="8097">
      <c r="A8097" t="n">
        <v>8096</v>
      </c>
      <c r="B8097" s="26" t="n">
        <v>697.26</v>
      </c>
      <c r="C8097" s="26" t="n">
        <v>0</v>
      </c>
      <c r="D8097" s="26" t="n">
        <v>1212.218</v>
      </c>
      <c r="E8097" s="26" t="n">
        <v>697.26</v>
      </c>
      <c r="F8097" s="26" t="n">
        <v>-514.958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2390.517</v>
      </c>
      <c r="E8098" s="26" t="n">
        <v>894.813</v>
      </c>
      <c r="F8098" s="26" t="n">
        <v>-1495.704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3044.296</v>
      </c>
      <c r="E8099" s="26" t="n">
        <v>1264.732</v>
      </c>
      <c r="F8099" s="26" t="n">
        <v>-1684.559</v>
      </c>
      <c r="G8099" s="26" t="n">
        <v>0</v>
      </c>
      <c r="H8099" s="26" t="n">
        <v>95.005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3410.45</v>
      </c>
      <c r="E8100" s="26" t="n">
        <v>1241.914</v>
      </c>
      <c r="F8100" s="26" t="n">
        <v>-1684.559</v>
      </c>
      <c r="G8100" s="26" t="n">
        <v>0</v>
      </c>
      <c r="H8100" s="26" t="n">
        <v>483.977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3530.472</v>
      </c>
      <c r="E8101" s="26" t="n">
        <v>1308.587</v>
      </c>
      <c r="F8101" s="26" t="n">
        <v>-1684.559</v>
      </c>
      <c r="G8101" s="26" t="n">
        <v>0</v>
      </c>
      <c r="H8101" s="26" t="n">
        <v>537.326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3420.105</v>
      </c>
      <c r="E8102" s="26" t="n">
        <v>1086.618</v>
      </c>
      <c r="F8102" s="26" t="n">
        <v>-227.158</v>
      </c>
      <c r="G8102" s="26" t="n">
        <v>0</v>
      </c>
      <c r="H8102" s="26" t="n">
        <v>2106.329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3114.158</v>
      </c>
      <c r="E8103" s="26" t="n">
        <v>1312.456</v>
      </c>
      <c r="F8103" s="26" t="n">
        <v>0</v>
      </c>
      <c r="G8103" s="26" t="n">
        <v>0</v>
      </c>
      <c r="H8103" s="26" t="n">
        <v>1801.702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2599.333</v>
      </c>
      <c r="E8104" s="26" t="n">
        <v>1471.833</v>
      </c>
      <c r="F8104" s="26" t="n">
        <v>0</v>
      </c>
      <c r="G8104" s="26" t="n">
        <v>0</v>
      </c>
      <c r="H8104" s="26" t="n">
        <v>1127.5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1756.219</v>
      </c>
      <c r="E8105" s="26" t="n">
        <v>1659.084</v>
      </c>
      <c r="F8105" s="26" t="n">
        <v>0</v>
      </c>
      <c r="G8105" s="26" t="n">
        <v>0</v>
      </c>
      <c r="H8105" s="26" t="n">
        <v>97.13500000000001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630.207</v>
      </c>
      <c r="E8106" s="26" t="n">
        <v>630.207</v>
      </c>
      <c r="F8106" s="26" t="n">
        <v>0</v>
      </c>
      <c r="G8106" s="26" t="n">
        <v>0</v>
      </c>
      <c r="H8106" s="26" t="n">
        <v>0</v>
      </c>
      <c r="I8106" s="26" t="n">
        <v>751.928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0</v>
      </c>
      <c r="J8107" s="26" t="n">
        <v>0</v>
      </c>
      <c r="K8107" s="26" t="n">
        <v>1357.739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1292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1217.6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1065.192</v>
      </c>
      <c r="J8111" s="26" t="n">
        <v>0</v>
      </c>
      <c r="K8111" s="26" t="n">
        <v>290.808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0</v>
      </c>
      <c r="J8118" s="26" t="n">
        <v>0</v>
      </c>
      <c r="K8118" s="26" t="n">
        <v>840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0</v>
      </c>
      <c r="J8119" s="26" t="n">
        <v>0</v>
      </c>
      <c r="K8119" s="26" t="n">
        <v>1152.8</v>
      </c>
    </row>
    <row r="8120">
      <c r="A8120" t="n">
        <v>8119</v>
      </c>
      <c r="B8120" s="26" t="n">
        <v>706.4</v>
      </c>
      <c r="C8120" s="26" t="n">
        <v>0</v>
      </c>
      <c r="D8120" s="26" t="n">
        <v>305.498</v>
      </c>
      <c r="E8120" s="26" t="n">
        <v>305.498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400.902</v>
      </c>
    </row>
    <row r="8121">
      <c r="A8121" t="n">
        <v>8120</v>
      </c>
      <c r="B8121" s="26" t="n">
        <v>959.437</v>
      </c>
      <c r="C8121" s="26" t="n">
        <v>0</v>
      </c>
      <c r="D8121" s="26" t="n">
        <v>1398.609</v>
      </c>
      <c r="E8121" s="26" t="n">
        <v>959.437</v>
      </c>
      <c r="F8121" s="26" t="n">
        <v>-439.172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2345.844</v>
      </c>
      <c r="E8122" s="26" t="n">
        <v>900.079</v>
      </c>
      <c r="F8122" s="26" t="n">
        <v>-1445.765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2961.737</v>
      </c>
      <c r="E8123" s="26" t="n">
        <v>1146.421</v>
      </c>
      <c r="F8123" s="26" t="n">
        <v>-1684.559</v>
      </c>
      <c r="G8123" s="26" t="n">
        <v>0</v>
      </c>
      <c r="H8123" s="26" t="n">
        <v>130.757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3335.996</v>
      </c>
      <c r="E8124" s="26" t="n">
        <v>1422.593</v>
      </c>
      <c r="F8124" s="26" t="n">
        <v>-1684.559</v>
      </c>
      <c r="G8124" s="26" t="n">
        <v>0</v>
      </c>
      <c r="H8124" s="26" t="n">
        <v>228.844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3500.288</v>
      </c>
      <c r="E8125" s="26" t="n">
        <v>1547.461</v>
      </c>
      <c r="F8125" s="26" t="n">
        <v>-1684.559</v>
      </c>
      <c r="G8125" s="26" t="n">
        <v>0</v>
      </c>
      <c r="H8125" s="26" t="n">
        <v>268.268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3318.35</v>
      </c>
      <c r="E8126" s="26" t="n">
        <v>1494.729</v>
      </c>
      <c r="F8126" s="26" t="n">
        <v>-352.884</v>
      </c>
      <c r="G8126" s="26" t="n">
        <v>0</v>
      </c>
      <c r="H8126" s="26" t="n">
        <v>1470.737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3126.68</v>
      </c>
      <c r="E8127" s="26" t="n">
        <v>1257.696</v>
      </c>
      <c r="F8127" s="26" t="n">
        <v>0</v>
      </c>
      <c r="G8127" s="26" t="n">
        <v>0</v>
      </c>
      <c r="H8127" s="26" t="n">
        <v>1868.984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2159.691</v>
      </c>
      <c r="E8128" s="26" t="n">
        <v>1228.071</v>
      </c>
      <c r="F8128" s="26" t="n">
        <v>0</v>
      </c>
      <c r="G8128" s="26" t="n">
        <v>0</v>
      </c>
      <c r="H8128" s="26" t="n">
        <v>931.62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1681.693</v>
      </c>
      <c r="E8129" s="26" t="n">
        <v>1681.693</v>
      </c>
      <c r="F8129" s="26" t="n">
        <v>0</v>
      </c>
      <c r="G8129" s="26" t="n">
        <v>0</v>
      </c>
      <c r="H8129" s="26" t="n">
        <v>0</v>
      </c>
      <c r="I8129" s="26" t="n">
        <v>87.461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660.706</v>
      </c>
      <c r="E8130" s="26" t="n">
        <v>660.706</v>
      </c>
      <c r="F8130" s="26" t="n">
        <v>0</v>
      </c>
      <c r="G8130" s="26" t="n">
        <v>0</v>
      </c>
      <c r="H8130" s="26" t="n">
        <v>0</v>
      </c>
      <c r="I8130" s="26" t="n">
        <v>1292.665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0</v>
      </c>
      <c r="J8131" s="26" t="n">
        <v>0</v>
      </c>
      <c r="K8131" s="26" t="n">
        <v>1544.713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0</v>
      </c>
      <c r="J8132" s="26" t="n">
        <v>0</v>
      </c>
      <c r="K8132" s="26" t="n">
        <v>1589.6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1320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137.025</v>
      </c>
      <c r="J8143" s="26" t="n">
        <v>0</v>
      </c>
      <c r="K8143" s="26" t="n">
        <v>1405.375</v>
      </c>
    </row>
    <row r="8144">
      <c r="A8144" t="n">
        <v>8143</v>
      </c>
      <c r="B8144" s="26" t="n">
        <v>1000.8</v>
      </c>
      <c r="C8144" s="26" t="n">
        <v>0</v>
      </c>
      <c r="D8144" s="26" t="n">
        <v>308.639</v>
      </c>
      <c r="E8144" s="26" t="n">
        <v>308.639</v>
      </c>
      <c r="F8144" s="26" t="n">
        <v>0</v>
      </c>
      <c r="G8144" s="26" t="n">
        <v>0</v>
      </c>
      <c r="H8144" s="26" t="n">
        <v>0</v>
      </c>
      <c r="I8144" s="26" t="n">
        <v>0</v>
      </c>
      <c r="J8144" s="26" t="n">
        <v>0</v>
      </c>
      <c r="K8144" s="26" t="n">
        <v>692.1609999999999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1403.522</v>
      </c>
      <c r="E8145" s="26" t="n">
        <v>828.4299999999999</v>
      </c>
      <c r="F8145" s="26" t="n">
        <v>-575.092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2353.391</v>
      </c>
      <c r="E8146" s="26" t="n">
        <v>1062.166</v>
      </c>
      <c r="F8146" s="26" t="n">
        <v>-1291.225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2984.378</v>
      </c>
      <c r="E8147" s="26" t="n">
        <v>1354.15</v>
      </c>
      <c r="F8147" s="26" t="n">
        <v>-1630.228</v>
      </c>
      <c r="G8147" s="26" t="n">
        <v>0</v>
      </c>
      <c r="H8147" s="26" t="n">
        <v>0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3344.979</v>
      </c>
      <c r="E8148" s="26" t="n">
        <v>1544.599</v>
      </c>
      <c r="F8148" s="26" t="n">
        <v>-1684.559</v>
      </c>
      <c r="G8148" s="26" t="n">
        <v>0</v>
      </c>
      <c r="H8148" s="26" t="n">
        <v>115.821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3495.003</v>
      </c>
      <c r="E8149" s="26" t="n">
        <v>1620.767</v>
      </c>
      <c r="F8149" s="26" t="n">
        <v>-1684.559</v>
      </c>
      <c r="G8149" s="26" t="n">
        <v>0</v>
      </c>
      <c r="H8149" s="26" t="n">
        <v>189.677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3325.98</v>
      </c>
      <c r="E8150" s="26" t="n">
        <v>936.447</v>
      </c>
      <c r="F8150" s="26" t="n">
        <v>-425.835</v>
      </c>
      <c r="G8150" s="26" t="n">
        <v>0</v>
      </c>
      <c r="H8150" s="26" t="n">
        <v>1963.698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2124.161</v>
      </c>
      <c r="E8151" s="26" t="n">
        <v>1379.589</v>
      </c>
      <c r="F8151" s="26" t="n">
        <v>0</v>
      </c>
      <c r="G8151" s="26" t="n">
        <v>0</v>
      </c>
      <c r="H8151" s="26" t="n">
        <v>744.572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2037.562</v>
      </c>
      <c r="E8152" s="26" t="n">
        <v>1282.753</v>
      </c>
      <c r="F8152" s="26" t="n">
        <v>0</v>
      </c>
      <c r="G8152" s="26" t="n">
        <v>0</v>
      </c>
      <c r="H8152" s="26" t="n">
        <v>754.809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1383.556</v>
      </c>
      <c r="E8153" s="26" t="n">
        <v>1281.053</v>
      </c>
      <c r="F8153" s="26" t="n">
        <v>0</v>
      </c>
      <c r="G8153" s="26" t="n">
        <v>0</v>
      </c>
      <c r="H8153" s="26" t="n">
        <v>102.503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633.9059999999999</v>
      </c>
      <c r="E8154" s="26" t="n">
        <v>633.9059999999999</v>
      </c>
      <c r="F8154" s="26" t="n">
        <v>0</v>
      </c>
      <c r="G8154" s="26" t="n">
        <v>0</v>
      </c>
      <c r="H8154" s="26" t="n">
        <v>0</v>
      </c>
      <c r="I8154" s="26" t="n">
        <v>381.83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0</v>
      </c>
      <c r="J8155" s="26" t="n">
        <v>0</v>
      </c>
      <c r="K8155" s="26" t="n">
        <v>1172.039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0</v>
      </c>
      <c r="J8156" s="26" t="n">
        <v>0</v>
      </c>
      <c r="K8156" s="26" t="n">
        <v>1207.2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1226.4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0</v>
      </c>
      <c r="D8168" s="26" t="n">
        <v>114.933</v>
      </c>
      <c r="E8168" s="26" t="n">
        <v>114.933</v>
      </c>
      <c r="F8168" s="26" t="n">
        <v>0</v>
      </c>
      <c r="G8168" s="26" t="n">
        <v>0</v>
      </c>
      <c r="H8168" s="26" t="n">
        <v>0</v>
      </c>
      <c r="I8168" s="26" t="n">
        <v>926.667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0</v>
      </c>
      <c r="D8169" s="26" t="n">
        <v>885.83</v>
      </c>
      <c r="E8169" s="26" t="n">
        <v>885.83</v>
      </c>
      <c r="F8169" s="26" t="n">
        <v>0</v>
      </c>
      <c r="G8169" s="26" t="n">
        <v>0</v>
      </c>
      <c r="H8169" s="26" t="n">
        <v>0</v>
      </c>
      <c r="I8169" s="26" t="n">
        <v>433.298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1602.951</v>
      </c>
      <c r="E8170" s="26" t="n">
        <v>889.005</v>
      </c>
      <c r="F8170" s="26" t="n">
        <v>-713.946</v>
      </c>
      <c r="G8170" s="26" t="n">
        <v>0</v>
      </c>
      <c r="H8170" s="26" t="n">
        <v>0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1885.389</v>
      </c>
      <c r="E8171" s="26" t="n">
        <v>1469.341</v>
      </c>
      <c r="F8171" s="26" t="n">
        <v>-416.048</v>
      </c>
      <c r="G8171" s="26" t="n">
        <v>0</v>
      </c>
      <c r="H8171" s="26" t="n">
        <v>0</v>
      </c>
      <c r="I8171" s="26" t="n">
        <v>0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2462.001</v>
      </c>
      <c r="E8172" s="26" t="n">
        <v>1714.76</v>
      </c>
      <c r="F8172" s="26" t="n">
        <v>-747.241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2488.434</v>
      </c>
      <c r="E8173" s="26" t="n">
        <v>1647.544</v>
      </c>
      <c r="F8173" s="26" t="n">
        <v>-840.89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1684.038</v>
      </c>
      <c r="E8174" s="26" t="n">
        <v>1465.729</v>
      </c>
      <c r="F8174" s="26" t="n">
        <v>-218.309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1153.215</v>
      </c>
      <c r="E8175" s="26" t="n">
        <v>1153.215</v>
      </c>
      <c r="F8175" s="26" t="n">
        <v>0</v>
      </c>
      <c r="G8175" s="26" t="n">
        <v>0</v>
      </c>
      <c r="H8175" s="26" t="n">
        <v>0</v>
      </c>
      <c r="I8175" s="26" t="n">
        <v>352.944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985.756</v>
      </c>
      <c r="E8176" s="26" t="n">
        <v>985.756</v>
      </c>
      <c r="F8176" s="26" t="n">
        <v>0</v>
      </c>
      <c r="G8176" s="26" t="n">
        <v>0</v>
      </c>
      <c r="H8176" s="26" t="n">
        <v>0</v>
      </c>
      <c r="I8176" s="26" t="n">
        <v>635.4640000000001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1307.056</v>
      </c>
      <c r="E8177" s="26" t="n">
        <v>1307.056</v>
      </c>
      <c r="F8177" s="26" t="n">
        <v>0</v>
      </c>
      <c r="G8177" s="26" t="n">
        <v>0</v>
      </c>
      <c r="H8177" s="26" t="n">
        <v>0</v>
      </c>
      <c r="I8177" s="26" t="n">
        <v>355.789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310.333</v>
      </c>
      <c r="E8178" s="26" t="n">
        <v>310.333</v>
      </c>
      <c r="F8178" s="26" t="n">
        <v>0</v>
      </c>
      <c r="G8178" s="26" t="n">
        <v>0</v>
      </c>
      <c r="H8178" s="26" t="n">
        <v>0</v>
      </c>
      <c r="I8178" s="26" t="n">
        <v>1270.07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944.5170000000001</v>
      </c>
      <c r="J8184" s="26" t="n">
        <v>0</v>
      </c>
      <c r="K8184" s="26" t="n">
        <v>320.283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0</v>
      </c>
      <c r="J8185" s="26" t="n">
        <v>0</v>
      </c>
      <c r="K8185" s="26" t="n">
        <v>1515.2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0</v>
      </c>
      <c r="J8190" s="26" t="n">
        <v>0</v>
      </c>
      <c r="K8190" s="26" t="n">
        <v>1290.4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0</v>
      </c>
      <c r="J8191" s="26" t="n">
        <v>0</v>
      </c>
      <c r="K8191" s="26" t="n">
        <v>1424</v>
      </c>
    </row>
    <row r="8192">
      <c r="A8192" t="n">
        <v>8191</v>
      </c>
      <c r="B8192" s="26" t="n">
        <v>1168.8</v>
      </c>
      <c r="C8192" s="26" t="n">
        <v>0</v>
      </c>
      <c r="D8192" s="26" t="n">
        <v>249.713</v>
      </c>
      <c r="E8192" s="26" t="n">
        <v>249.713</v>
      </c>
      <c r="F8192" s="26" t="n">
        <v>0</v>
      </c>
      <c r="G8192" s="26" t="n">
        <v>0</v>
      </c>
      <c r="H8192" s="26" t="n">
        <v>0</v>
      </c>
      <c r="I8192" s="26" t="n">
        <v>0</v>
      </c>
      <c r="J8192" s="26" t="n">
        <v>0</v>
      </c>
      <c r="K8192" s="26" t="n">
        <v>919.087</v>
      </c>
    </row>
    <row r="8193">
      <c r="A8193" t="n">
        <v>8192</v>
      </c>
      <c r="B8193" s="26" t="n">
        <v>1085.638</v>
      </c>
      <c r="C8193" s="26" t="n">
        <v>0</v>
      </c>
      <c r="D8193" s="26" t="n">
        <v>969.835</v>
      </c>
      <c r="E8193" s="26" t="n">
        <v>969.835</v>
      </c>
      <c r="F8193" s="26" t="n">
        <v>0</v>
      </c>
      <c r="G8193" s="26" t="n">
        <v>0</v>
      </c>
      <c r="H8193" s="26" t="n">
        <v>0</v>
      </c>
      <c r="I8193" s="26" t="n">
        <v>0</v>
      </c>
      <c r="J8193" s="26" t="n">
        <v>0</v>
      </c>
      <c r="K8193" s="26" t="n">
        <v>115.803</v>
      </c>
    </row>
    <row r="8194">
      <c r="A8194" t="n">
        <v>8193</v>
      </c>
      <c r="B8194" s="26" t="n">
        <v>1060.777</v>
      </c>
      <c r="C8194" s="26" t="n">
        <v>0</v>
      </c>
      <c r="D8194" s="26" t="n">
        <v>1973.315</v>
      </c>
      <c r="E8194" s="26" t="n">
        <v>1060.777</v>
      </c>
      <c r="F8194" s="26" t="n">
        <v>-912.538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2389.696</v>
      </c>
      <c r="E8195" s="26" t="n">
        <v>1138.269</v>
      </c>
      <c r="F8195" s="26" t="n">
        <v>-1251.427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2865.401</v>
      </c>
      <c r="E8196" s="26" t="n">
        <v>1033.826</v>
      </c>
      <c r="F8196" s="26" t="n">
        <v>-1684.559</v>
      </c>
      <c r="G8196" s="26" t="n">
        <v>0</v>
      </c>
      <c r="H8196" s="26" t="n">
        <v>147.016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3036.832</v>
      </c>
      <c r="E8197" s="26" t="n">
        <v>1090.43</v>
      </c>
      <c r="F8197" s="26" t="n">
        <v>-1684.559</v>
      </c>
      <c r="G8197" s="26" t="n">
        <v>0</v>
      </c>
      <c r="H8197" s="26" t="n">
        <v>261.843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2708.718</v>
      </c>
      <c r="E8198" s="26" t="n">
        <v>1135.24</v>
      </c>
      <c r="F8198" s="26" t="n">
        <v>-1573.478</v>
      </c>
      <c r="G8198" s="26" t="n">
        <v>0</v>
      </c>
      <c r="H8198" s="26" t="n">
        <v>0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2034.003</v>
      </c>
      <c r="E8199" s="26" t="n">
        <v>1171.847</v>
      </c>
      <c r="F8199" s="26" t="n">
        <v>-184.937</v>
      </c>
      <c r="G8199" s="26" t="n">
        <v>0</v>
      </c>
      <c r="H8199" s="26" t="n">
        <v>677.2190000000001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989.403</v>
      </c>
      <c r="E8200" s="26" t="n">
        <v>989.403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115.079</v>
      </c>
    </row>
    <row r="8201">
      <c r="A8201" t="n">
        <v>8200</v>
      </c>
      <c r="B8201" s="26" t="n">
        <v>224.458</v>
      </c>
      <c r="C8201" s="26" t="n">
        <v>0</v>
      </c>
      <c r="D8201" s="26" t="n">
        <v>681.3330000000001</v>
      </c>
      <c r="E8201" s="26" t="n">
        <v>224.458</v>
      </c>
      <c r="F8201" s="26" t="n">
        <v>-128.07</v>
      </c>
      <c r="G8201" s="26" t="n">
        <v>0</v>
      </c>
      <c r="H8201" s="26" t="n">
        <v>328.805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314.419</v>
      </c>
      <c r="E8202" s="26" t="n">
        <v>183.44</v>
      </c>
      <c r="F8202" s="26" t="n">
        <v>0</v>
      </c>
      <c r="G8202" s="26" t="n">
        <v>0</v>
      </c>
      <c r="H8202" s="26" t="n">
        <v>130.979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160.064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206.4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149.6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116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109.6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99.2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108.8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100.8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109.6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104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93.59999999999999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101.6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181.442</v>
      </c>
      <c r="E8216" s="26" t="n">
        <v>93.59999999999999</v>
      </c>
      <c r="F8216" s="26" t="n">
        <v>-87.842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397.221</v>
      </c>
      <c r="E8217" s="26" t="n">
        <v>100.012</v>
      </c>
      <c r="F8217" s="26" t="n">
        <v>-297.209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1433.204</v>
      </c>
      <c r="E8218" s="26" t="n">
        <v>218.574</v>
      </c>
      <c r="F8218" s="26" t="n">
        <v>-1214.63</v>
      </c>
      <c r="G8218" s="26" t="n">
        <v>0</v>
      </c>
      <c r="H8218" s="26" t="n">
        <v>0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2279.087</v>
      </c>
      <c r="E8219" s="26" t="n">
        <v>955.563</v>
      </c>
      <c r="F8219" s="26" t="n">
        <v>-135.611</v>
      </c>
      <c r="G8219" s="26" t="n">
        <v>0</v>
      </c>
      <c r="H8219" s="26" t="n">
        <v>1187.913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1917.659</v>
      </c>
      <c r="E8220" s="26" t="n">
        <v>1162.174</v>
      </c>
      <c r="F8220" s="26" t="n">
        <v>0</v>
      </c>
      <c r="G8220" s="26" t="n">
        <v>0</v>
      </c>
      <c r="H8220" s="26" t="n">
        <v>755.485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1907.824</v>
      </c>
      <c r="E8221" s="26" t="n">
        <v>1591.079</v>
      </c>
      <c r="F8221" s="26" t="n">
        <v>0</v>
      </c>
      <c r="G8221" s="26" t="n">
        <v>0</v>
      </c>
      <c r="H8221" s="26" t="n">
        <v>316.745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2320.273</v>
      </c>
      <c r="E8222" s="26" t="n">
        <v>1379.816</v>
      </c>
      <c r="F8222" s="26" t="n">
        <v>0</v>
      </c>
      <c r="G8222" s="26" t="n">
        <v>0</v>
      </c>
      <c r="H8222" s="26" t="n">
        <v>940.457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2283.281</v>
      </c>
      <c r="E8223" s="26" t="n">
        <v>1610.809</v>
      </c>
      <c r="F8223" s="26" t="n">
        <v>0</v>
      </c>
      <c r="G8223" s="26" t="n">
        <v>0</v>
      </c>
      <c r="H8223" s="26" t="n">
        <v>672.472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1137.831</v>
      </c>
      <c r="E8224" s="26" t="n">
        <v>1137.831</v>
      </c>
      <c r="F8224" s="26" t="n">
        <v>0</v>
      </c>
      <c r="G8224" s="26" t="n">
        <v>0</v>
      </c>
      <c r="H8224" s="26" t="n">
        <v>0</v>
      </c>
      <c r="I8224" s="26" t="n">
        <v>670.221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1136.942</v>
      </c>
      <c r="E8225" s="26" t="n">
        <v>1136.942</v>
      </c>
      <c r="F8225" s="26" t="n">
        <v>0</v>
      </c>
      <c r="G8225" s="26" t="n">
        <v>0</v>
      </c>
      <c r="H8225" s="26" t="n">
        <v>0</v>
      </c>
      <c r="I8225" s="26" t="n">
        <v>918.616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394.147</v>
      </c>
      <c r="E8226" s="26" t="n">
        <v>394.147</v>
      </c>
      <c r="F8226" s="26" t="n">
        <v>0</v>
      </c>
      <c r="G8226" s="26" t="n">
        <v>0</v>
      </c>
      <c r="H8226" s="26" t="n">
        <v>0</v>
      </c>
      <c r="I8226" s="26" t="n">
        <v>1214.808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0</v>
      </c>
      <c r="J8227" s="26" t="n">
        <v>0</v>
      </c>
      <c r="K8227" s="26" t="n">
        <v>1527.332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94.64100000000001</v>
      </c>
      <c r="J8228" s="26" t="n">
        <v>0</v>
      </c>
      <c r="K8228" s="26" t="n">
        <v>1684.559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152.241</v>
      </c>
      <c r="J8229" s="26" t="n">
        <v>0</v>
      </c>
      <c r="K8229" s="26" t="n">
        <v>1684.559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0</v>
      </c>
      <c r="D8240" s="26" t="n">
        <v>89.833</v>
      </c>
      <c r="E8240" s="26" t="n">
        <v>0</v>
      </c>
      <c r="F8240" s="26" t="n">
        <v>-89.833</v>
      </c>
      <c r="G8240" s="26" t="n">
        <v>0</v>
      </c>
      <c r="H8240" s="26" t="n">
        <v>0</v>
      </c>
      <c r="I8240" s="26" t="n">
        <v>1184.8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0</v>
      </c>
      <c r="D8241" s="26" t="n">
        <v>613.5890000000001</v>
      </c>
      <c r="E8241" s="26" t="n">
        <v>0</v>
      </c>
      <c r="F8241" s="26" t="n">
        <v>-613.5890000000001</v>
      </c>
      <c r="G8241" s="26" t="n">
        <v>0</v>
      </c>
      <c r="H8241" s="26" t="n">
        <v>0</v>
      </c>
      <c r="I8241" s="26" t="n">
        <v>1308.643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1861.198</v>
      </c>
      <c r="E8242" s="26" t="n">
        <v>1371.666</v>
      </c>
      <c r="F8242" s="26" t="n">
        <v>-489.532</v>
      </c>
      <c r="G8242" s="26" t="n">
        <v>0</v>
      </c>
      <c r="H8242" s="26" t="n">
        <v>0</v>
      </c>
      <c r="I8242" s="26" t="n">
        <v>47.122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2827.861</v>
      </c>
      <c r="E8243" s="26" t="n">
        <v>1582.275</v>
      </c>
      <c r="F8243" s="26" t="n">
        <v>-1245.586</v>
      </c>
      <c r="G8243" s="26" t="n">
        <v>0</v>
      </c>
      <c r="H8243" s="26" t="n">
        <v>0</v>
      </c>
      <c r="I8243" s="26" t="n">
        <v>0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3275.071</v>
      </c>
      <c r="E8244" s="26" t="n">
        <v>1549.679</v>
      </c>
      <c r="F8244" s="26" t="n">
        <v>-1684.559</v>
      </c>
      <c r="G8244" s="26" t="n">
        <v>0</v>
      </c>
      <c r="H8244" s="26" t="n">
        <v>40.833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2283.643</v>
      </c>
      <c r="E8245" s="26" t="n">
        <v>1523.622</v>
      </c>
      <c r="F8245" s="26" t="n">
        <v>-760.021</v>
      </c>
      <c r="G8245" s="26" t="n">
        <v>0</v>
      </c>
      <c r="H8245" s="26" t="n">
        <v>0</v>
      </c>
      <c r="I8245" s="26" t="n">
        <v>0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1388.67</v>
      </c>
      <c r="E8246" s="26" t="n">
        <v>1388.67</v>
      </c>
      <c r="F8246" s="26" t="n">
        <v>0</v>
      </c>
      <c r="G8246" s="26" t="n">
        <v>0</v>
      </c>
      <c r="H8246" s="26" t="n">
        <v>0</v>
      </c>
      <c r="I8246" s="26" t="n">
        <v>125.512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842.484</v>
      </c>
      <c r="E8247" s="26" t="n">
        <v>842.484</v>
      </c>
      <c r="F8247" s="26" t="n">
        <v>0</v>
      </c>
      <c r="G8247" s="26" t="n">
        <v>0</v>
      </c>
      <c r="H8247" s="26" t="n">
        <v>0</v>
      </c>
      <c r="I8247" s="26" t="n">
        <v>488.665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125.285</v>
      </c>
      <c r="E8248" s="26" t="n">
        <v>125.285</v>
      </c>
      <c r="F8248" s="26" t="n">
        <v>0</v>
      </c>
      <c r="G8248" s="26" t="n">
        <v>0</v>
      </c>
      <c r="H8248" s="26" t="n">
        <v>0</v>
      </c>
      <c r="I8248" s="26" t="n">
        <v>1120.451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0</v>
      </c>
      <c r="D8249" s="26" t="n">
        <v>173.983</v>
      </c>
      <c r="E8249" s="26" t="n">
        <v>173.983</v>
      </c>
      <c r="F8249" s="26" t="n">
        <v>0</v>
      </c>
      <c r="G8249" s="26" t="n">
        <v>0</v>
      </c>
      <c r="H8249" s="26" t="n">
        <v>0</v>
      </c>
      <c r="I8249" s="26" t="n">
        <v>1062.844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0</v>
      </c>
      <c r="D8250" s="26" t="n">
        <v>236.53</v>
      </c>
      <c r="E8250" s="26" t="n">
        <v>236.53</v>
      </c>
      <c r="F8250" s="26" t="n">
        <v>0</v>
      </c>
      <c r="G8250" s="26" t="n">
        <v>0</v>
      </c>
      <c r="H8250" s="26" t="n">
        <v>0</v>
      </c>
      <c r="I8250" s="26" t="n">
        <v>1063.798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0</v>
      </c>
      <c r="J8251" s="26" t="n">
        <v>0</v>
      </c>
      <c r="K8251" s="26" t="n">
        <v>1367.211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0</v>
      </c>
      <c r="J8252" s="26" t="n">
        <v>0</v>
      </c>
      <c r="K8252" s="26" t="n">
        <v>1213.6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1144.8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0</v>
      </c>
      <c r="D8264" s="26" t="n">
        <v>169.509</v>
      </c>
      <c r="E8264" s="26" t="n">
        <v>169.509</v>
      </c>
      <c r="F8264" s="26" t="n">
        <v>0</v>
      </c>
      <c r="G8264" s="26" t="n">
        <v>0</v>
      </c>
      <c r="H8264" s="26" t="n">
        <v>0</v>
      </c>
      <c r="I8264" s="26" t="n">
        <v>821.691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891.45</v>
      </c>
      <c r="E8265" s="26" t="n">
        <v>891.45</v>
      </c>
      <c r="F8265" s="26" t="n">
        <v>0</v>
      </c>
      <c r="G8265" s="26" t="n">
        <v>0</v>
      </c>
      <c r="H8265" s="26" t="n">
        <v>0</v>
      </c>
      <c r="I8265" s="26" t="n">
        <v>90.952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2093.321</v>
      </c>
      <c r="E8266" s="26" t="n">
        <v>1106.567</v>
      </c>
      <c r="F8266" s="26" t="n">
        <v>-986.754</v>
      </c>
      <c r="G8266" s="26" t="n">
        <v>0</v>
      </c>
      <c r="H8266" s="26" t="n">
        <v>0</v>
      </c>
      <c r="I8266" s="26" t="n">
        <v>0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1838.597</v>
      </c>
      <c r="E8267" s="26" t="n">
        <v>1162.384</v>
      </c>
      <c r="F8267" s="26" t="n">
        <v>-676.213</v>
      </c>
      <c r="G8267" s="26" t="n">
        <v>0</v>
      </c>
      <c r="H8267" s="26" t="n">
        <v>0</v>
      </c>
      <c r="I8267" s="26" t="n">
        <v>0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1909.291</v>
      </c>
      <c r="E8268" s="26" t="n">
        <v>957.501</v>
      </c>
      <c r="F8268" s="26" t="n">
        <v>-951.79</v>
      </c>
      <c r="G8268" s="26" t="n">
        <v>0</v>
      </c>
      <c r="H8268" s="26" t="n">
        <v>0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2325.532</v>
      </c>
      <c r="E8269" s="26" t="n">
        <v>1301.609</v>
      </c>
      <c r="F8269" s="26" t="n">
        <v>-1023.923</v>
      </c>
      <c r="G8269" s="26" t="n">
        <v>0</v>
      </c>
      <c r="H8269" s="26" t="n">
        <v>0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2022.38</v>
      </c>
      <c r="E8270" s="26" t="n">
        <v>1278.001</v>
      </c>
      <c r="F8270" s="26" t="n">
        <v>-744.379</v>
      </c>
      <c r="G8270" s="26" t="n">
        <v>0</v>
      </c>
      <c r="H8270" s="26" t="n">
        <v>0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1524.338</v>
      </c>
      <c r="E8271" s="26" t="n">
        <v>1524.338</v>
      </c>
      <c r="F8271" s="26" t="n">
        <v>0</v>
      </c>
      <c r="G8271" s="26" t="n">
        <v>0</v>
      </c>
      <c r="H8271" s="26" t="n">
        <v>0</v>
      </c>
      <c r="I8271" s="26" t="n">
        <v>113.747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106.818</v>
      </c>
      <c r="E8272" s="26" t="n">
        <v>106.818</v>
      </c>
      <c r="F8272" s="26" t="n">
        <v>0</v>
      </c>
      <c r="G8272" s="26" t="n">
        <v>0</v>
      </c>
      <c r="H8272" s="26" t="n">
        <v>0</v>
      </c>
      <c r="I8272" s="26" t="n">
        <v>1233.252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0</v>
      </c>
      <c r="D8273" s="26" t="n">
        <v>357.558</v>
      </c>
      <c r="E8273" s="26" t="n">
        <v>357.558</v>
      </c>
      <c r="F8273" s="26" t="n">
        <v>0</v>
      </c>
      <c r="G8273" s="26" t="n">
        <v>0</v>
      </c>
      <c r="H8273" s="26" t="n">
        <v>0</v>
      </c>
      <c r="I8273" s="26" t="n">
        <v>904.6369999999999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10.662</v>
      </c>
      <c r="E8274" s="26" t="n">
        <v>10.662</v>
      </c>
      <c r="F8274" s="26" t="n">
        <v>0</v>
      </c>
      <c r="G8274" s="26" t="n">
        <v>0</v>
      </c>
      <c r="H8274" s="26" t="n">
        <v>0</v>
      </c>
      <c r="I8274" s="26" t="n">
        <v>1306.909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0</v>
      </c>
      <c r="J8275" s="26" t="n">
        <v>0</v>
      </c>
      <c r="K8275" s="26" t="n">
        <v>1073.537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0</v>
      </c>
      <c r="J8276" s="26" t="n">
        <v>0</v>
      </c>
      <c r="K8276" s="26" t="n">
        <v>968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20.241</v>
      </c>
      <c r="J8277" s="26" t="n">
        <v>0</v>
      </c>
      <c r="K8277" s="26" t="n">
        <v>1684.559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0</v>
      </c>
      <c r="D8288" s="26" t="n">
        <v>198.195</v>
      </c>
      <c r="E8288" s="26" t="n">
        <v>198.195</v>
      </c>
      <c r="F8288" s="26" t="n">
        <v>0</v>
      </c>
      <c r="G8288" s="26" t="n">
        <v>0</v>
      </c>
      <c r="H8288" s="26" t="n">
        <v>0</v>
      </c>
      <c r="I8288" s="26" t="n">
        <v>1054.605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0</v>
      </c>
      <c r="D8289" s="26" t="n">
        <v>909.525</v>
      </c>
      <c r="E8289" s="26" t="n">
        <v>909.525</v>
      </c>
      <c r="F8289" s="26" t="n">
        <v>0</v>
      </c>
      <c r="G8289" s="26" t="n">
        <v>0</v>
      </c>
      <c r="H8289" s="26" t="n">
        <v>0</v>
      </c>
      <c r="I8289" s="26" t="n">
        <v>307.883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2008.794</v>
      </c>
      <c r="E8290" s="26" t="n">
        <v>1302.102</v>
      </c>
      <c r="F8290" s="26" t="n">
        <v>-706.692</v>
      </c>
      <c r="G8290" s="26" t="n">
        <v>0</v>
      </c>
      <c r="H8290" s="26" t="n">
        <v>0</v>
      </c>
      <c r="I8290" s="26" t="n">
        <v>0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1586.043</v>
      </c>
      <c r="E8291" s="26" t="n">
        <v>1274.013</v>
      </c>
      <c r="F8291" s="26" t="n">
        <v>-312.03</v>
      </c>
      <c r="G8291" s="26" t="n">
        <v>0</v>
      </c>
      <c r="H8291" s="26" t="n">
        <v>0</v>
      </c>
      <c r="I8291" s="26" t="n">
        <v>0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1457.979</v>
      </c>
      <c r="E8292" s="26" t="n">
        <v>1359.024</v>
      </c>
      <c r="F8292" s="26" t="n">
        <v>-98.955</v>
      </c>
      <c r="G8292" s="26" t="n">
        <v>0</v>
      </c>
      <c r="H8292" s="26" t="n">
        <v>0</v>
      </c>
      <c r="I8292" s="26" t="n">
        <v>0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2668.756</v>
      </c>
      <c r="E8293" s="26" t="n">
        <v>1360.939</v>
      </c>
      <c r="F8293" s="26" t="n">
        <v>-1307.817</v>
      </c>
      <c r="G8293" s="26" t="n">
        <v>0</v>
      </c>
      <c r="H8293" s="26" t="n">
        <v>0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1700.599</v>
      </c>
      <c r="E8294" s="26" t="n">
        <v>1309.39</v>
      </c>
      <c r="F8294" s="26" t="n">
        <v>-391.209</v>
      </c>
      <c r="G8294" s="26" t="n">
        <v>0</v>
      </c>
      <c r="H8294" s="26" t="n">
        <v>0</v>
      </c>
      <c r="I8294" s="26" t="n">
        <v>0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1851.879</v>
      </c>
      <c r="E8295" s="26" t="n">
        <v>1346.761</v>
      </c>
      <c r="F8295" s="26" t="n">
        <v>-505.118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1012.644</v>
      </c>
      <c r="E8296" s="26" t="n">
        <v>1012.644</v>
      </c>
      <c r="F8296" s="26" t="n">
        <v>0</v>
      </c>
      <c r="G8296" s="26" t="n">
        <v>0</v>
      </c>
      <c r="H8296" s="26" t="n">
        <v>0</v>
      </c>
      <c r="I8296" s="26" t="n">
        <v>654.317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355.12</v>
      </c>
      <c r="E8297" s="26" t="n">
        <v>355.12</v>
      </c>
      <c r="F8297" s="26" t="n">
        <v>0</v>
      </c>
      <c r="G8297" s="26" t="n">
        <v>0</v>
      </c>
      <c r="H8297" s="26" t="n">
        <v>0</v>
      </c>
      <c r="I8297" s="26" t="n">
        <v>1274.388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0</v>
      </c>
      <c r="D8298" s="26" t="n">
        <v>14.263</v>
      </c>
      <c r="E8298" s="26" t="n">
        <v>14.263</v>
      </c>
      <c r="F8298" s="26" t="n">
        <v>0</v>
      </c>
      <c r="G8298" s="26" t="n">
        <v>0</v>
      </c>
      <c r="H8298" s="26" t="n">
        <v>0</v>
      </c>
      <c r="I8298" s="26" t="n">
        <v>1496.709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30.496</v>
      </c>
      <c r="J8299" s="26" t="n">
        <v>0</v>
      </c>
      <c r="K8299" s="26" t="n">
        <v>1684.559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0</v>
      </c>
      <c r="J8300" s="26" t="n">
        <v>0</v>
      </c>
      <c r="K8300" s="26" t="n">
        <v>1569.6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1138.4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0</v>
      </c>
      <c r="D8312" s="26" t="n">
        <v>212.349</v>
      </c>
      <c r="E8312" s="26" t="n">
        <v>212.349</v>
      </c>
      <c r="F8312" s="26" t="n">
        <v>0</v>
      </c>
      <c r="G8312" s="26" t="n">
        <v>0</v>
      </c>
      <c r="H8312" s="26" t="n">
        <v>0</v>
      </c>
      <c r="I8312" s="26" t="n">
        <v>1332.451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0</v>
      </c>
      <c r="D8313" s="26" t="n">
        <v>1212.213</v>
      </c>
      <c r="E8313" s="26" t="n">
        <v>1212.213</v>
      </c>
      <c r="F8313" s="26" t="n">
        <v>0</v>
      </c>
      <c r="G8313" s="26" t="n">
        <v>0</v>
      </c>
      <c r="H8313" s="26" t="n">
        <v>0</v>
      </c>
      <c r="I8313" s="26" t="n">
        <v>2.936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2135.727</v>
      </c>
      <c r="E8314" s="26" t="n">
        <v>1492.134</v>
      </c>
      <c r="F8314" s="26" t="n">
        <v>-643.593</v>
      </c>
      <c r="G8314" s="26" t="n">
        <v>0</v>
      </c>
      <c r="H8314" s="26" t="n">
        <v>0</v>
      </c>
      <c r="I8314" s="26" t="n">
        <v>0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2408.195</v>
      </c>
      <c r="E8315" s="26" t="n">
        <v>1882.658</v>
      </c>
      <c r="F8315" s="26" t="n">
        <v>-525.537</v>
      </c>
      <c r="G8315" s="26" t="n">
        <v>0</v>
      </c>
      <c r="H8315" s="26" t="n">
        <v>0</v>
      </c>
      <c r="I8315" s="26" t="n">
        <v>0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2183.99</v>
      </c>
      <c r="E8316" s="26" t="n">
        <v>1450.765</v>
      </c>
      <c r="F8316" s="26" t="n">
        <v>-733.225</v>
      </c>
      <c r="G8316" s="26" t="n">
        <v>0</v>
      </c>
      <c r="H8316" s="26" t="n">
        <v>0</v>
      </c>
      <c r="I8316" s="26" t="n">
        <v>0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1646.069</v>
      </c>
      <c r="E8317" s="26" t="n">
        <v>1646.069</v>
      </c>
      <c r="F8317" s="26" t="n">
        <v>0</v>
      </c>
      <c r="G8317" s="26" t="n">
        <v>0</v>
      </c>
      <c r="H8317" s="26" t="n">
        <v>0</v>
      </c>
      <c r="I8317" s="26" t="n">
        <v>0</v>
      </c>
      <c r="J8317" s="26" t="n">
        <v>0</v>
      </c>
      <c r="K8317" s="26" t="n">
        <v>90.98099999999999</v>
      </c>
    </row>
    <row r="8318">
      <c r="A8318" t="n">
        <v>8317</v>
      </c>
      <c r="B8318" s="26" t="n">
        <v>1360.505</v>
      </c>
      <c r="C8318" s="26" t="n">
        <v>0</v>
      </c>
      <c r="D8318" s="26" t="n">
        <v>2107.491</v>
      </c>
      <c r="E8318" s="26" t="n">
        <v>1360.505</v>
      </c>
      <c r="F8318" s="26" t="n">
        <v>-746.986</v>
      </c>
      <c r="G8318" s="26" t="n">
        <v>0</v>
      </c>
      <c r="H8318" s="26" t="n">
        <v>0</v>
      </c>
      <c r="I8318" s="26" t="n">
        <v>0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2231.133</v>
      </c>
      <c r="E8319" s="26" t="n">
        <v>1346.552</v>
      </c>
      <c r="F8319" s="26" t="n">
        <v>-884.581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762.817</v>
      </c>
      <c r="E8320" s="26" t="n">
        <v>762.817</v>
      </c>
      <c r="F8320" s="26" t="n">
        <v>0</v>
      </c>
      <c r="G8320" s="26" t="n">
        <v>0</v>
      </c>
      <c r="H8320" s="26" t="n">
        <v>0</v>
      </c>
      <c r="I8320" s="26" t="n">
        <v>839.766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470.244</v>
      </c>
      <c r="E8321" s="26" t="n">
        <v>470.244</v>
      </c>
      <c r="F8321" s="26" t="n">
        <v>0</v>
      </c>
      <c r="G8321" s="26" t="n">
        <v>0</v>
      </c>
      <c r="H8321" s="26" t="n">
        <v>0</v>
      </c>
      <c r="I8321" s="26" t="n">
        <v>901.684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207.302</v>
      </c>
      <c r="E8322" s="26" t="n">
        <v>207.302</v>
      </c>
      <c r="F8322" s="26" t="n">
        <v>0</v>
      </c>
      <c r="G8322" s="26" t="n">
        <v>0</v>
      </c>
      <c r="H8322" s="26" t="n">
        <v>0</v>
      </c>
      <c r="I8322" s="26" t="n">
        <v>1409.928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0</v>
      </c>
      <c r="J8323" s="26" t="n">
        <v>0</v>
      </c>
      <c r="K8323" s="26" t="n">
        <v>1416.264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0</v>
      </c>
      <c r="J8324" s="26" t="n">
        <v>0</v>
      </c>
      <c r="K8324" s="26" t="n">
        <v>1540.8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1249.6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0</v>
      </c>
      <c r="D8336" s="26" t="n">
        <v>188.199</v>
      </c>
      <c r="E8336" s="26" t="n">
        <v>188.199</v>
      </c>
      <c r="F8336" s="26" t="n">
        <v>0</v>
      </c>
      <c r="G8336" s="26" t="n">
        <v>0</v>
      </c>
      <c r="H8336" s="26" t="n">
        <v>0</v>
      </c>
      <c r="I8336" s="26" t="n">
        <v>1037.401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938.706</v>
      </c>
      <c r="E8337" s="26" t="n">
        <v>918.6660000000001</v>
      </c>
      <c r="F8337" s="26" t="n">
        <v>-20.04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2170.906</v>
      </c>
      <c r="E8338" s="26" t="n">
        <v>1374.39</v>
      </c>
      <c r="F8338" s="26" t="n">
        <v>-796.516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2479.839</v>
      </c>
      <c r="E8339" s="26" t="n">
        <v>1560.354</v>
      </c>
      <c r="F8339" s="26" t="n">
        <v>-919.485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2506.138</v>
      </c>
      <c r="E8340" s="26" t="n">
        <v>1797.136</v>
      </c>
      <c r="F8340" s="26" t="n">
        <v>-709.002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2606.364</v>
      </c>
      <c r="E8341" s="26" t="n">
        <v>1185.147</v>
      </c>
      <c r="F8341" s="26" t="n">
        <v>-1421.217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2373.15</v>
      </c>
      <c r="E8342" s="26" t="n">
        <v>1448.412</v>
      </c>
      <c r="F8342" s="26" t="n">
        <v>-924.7380000000001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2224.976</v>
      </c>
      <c r="E8343" s="26" t="n">
        <v>1481.714</v>
      </c>
      <c r="F8343" s="26" t="n">
        <v>-743.2619999999999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1784.45</v>
      </c>
      <c r="E8344" s="26" t="n">
        <v>915.477</v>
      </c>
      <c r="F8344" s="26" t="n">
        <v>-868.973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1215.581</v>
      </c>
      <c r="E8345" s="26" t="n">
        <v>1215.581</v>
      </c>
      <c r="F8345" s="26" t="n">
        <v>0</v>
      </c>
      <c r="G8345" s="26" t="n">
        <v>0</v>
      </c>
      <c r="H8345" s="26" t="n">
        <v>0</v>
      </c>
      <c r="I8345" s="26" t="n">
        <v>9.83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367.73</v>
      </c>
      <c r="E8346" s="26" t="n">
        <v>367.73</v>
      </c>
      <c r="F8346" s="26" t="n">
        <v>0</v>
      </c>
      <c r="G8346" s="26" t="n">
        <v>0</v>
      </c>
      <c r="H8346" s="26" t="n">
        <v>0</v>
      </c>
      <c r="I8346" s="26" t="n">
        <v>1149.425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184.635</v>
      </c>
      <c r="J8352" s="26" t="n">
        <v>0</v>
      </c>
      <c r="K8352" s="26" t="n">
        <v>1176.965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0</v>
      </c>
      <c r="J8353" s="26" t="n">
        <v>0</v>
      </c>
      <c r="K8353" s="26" t="n">
        <v>1280.8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0</v>
      </c>
      <c r="J8358" s="26" t="n">
        <v>0</v>
      </c>
      <c r="K8358" s="26" t="n">
        <v>1204.8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0</v>
      </c>
      <c r="J8359" s="26" t="n">
        <v>0</v>
      </c>
      <c r="K8359" s="26" t="n">
        <v>1127.2</v>
      </c>
    </row>
    <row r="8360">
      <c r="A8360" t="n">
        <v>8359</v>
      </c>
      <c r="B8360" s="26" t="n">
        <v>1190.4</v>
      </c>
      <c r="C8360" s="26" t="n">
        <v>0</v>
      </c>
      <c r="D8360" s="26" t="n">
        <v>226.477</v>
      </c>
      <c r="E8360" s="26" t="n">
        <v>226.477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963.923</v>
      </c>
    </row>
    <row r="8361">
      <c r="A8361" t="n">
        <v>8360</v>
      </c>
      <c r="B8361" s="26" t="n">
        <v>210.344</v>
      </c>
      <c r="C8361" s="26" t="n">
        <v>0</v>
      </c>
      <c r="D8361" s="26" t="n">
        <v>1253.627</v>
      </c>
      <c r="E8361" s="26" t="n">
        <v>210.344</v>
      </c>
      <c r="F8361" s="26" t="n">
        <v>-1043.283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2204.514</v>
      </c>
      <c r="E8362" s="26" t="n">
        <v>101.183</v>
      </c>
      <c r="F8362" s="26" t="n">
        <v>-1684.559</v>
      </c>
      <c r="G8362" s="26" t="n">
        <v>0</v>
      </c>
      <c r="H8362" s="26" t="n">
        <v>418.772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2056.66</v>
      </c>
      <c r="E8363" s="26" t="n">
        <v>0.001</v>
      </c>
      <c r="F8363" s="26" t="n">
        <v>-1684.559</v>
      </c>
      <c r="G8363" s="26" t="n">
        <v>0</v>
      </c>
      <c r="H8363" s="26" t="n">
        <v>372.1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1275.757</v>
      </c>
      <c r="E8364" s="26" t="n">
        <v>0</v>
      </c>
      <c r="F8364" s="26" t="n">
        <v>-1275.757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1728.009</v>
      </c>
      <c r="E8365" s="26" t="n">
        <v>0.001</v>
      </c>
      <c r="F8365" s="26" t="n">
        <v>-1603.34</v>
      </c>
      <c r="G8365" s="26" t="n">
        <v>0</v>
      </c>
      <c r="H8365" s="26" t="n">
        <v>124.668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1740.639</v>
      </c>
      <c r="E8366" s="26" t="n">
        <v>0</v>
      </c>
      <c r="F8366" s="26" t="n">
        <v>0</v>
      </c>
      <c r="G8366" s="26" t="n">
        <v>0</v>
      </c>
      <c r="H8366" s="26" t="n">
        <v>1740.639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2638.272</v>
      </c>
      <c r="E8367" s="26" t="n">
        <v>0</v>
      </c>
      <c r="F8367" s="26" t="n">
        <v>0</v>
      </c>
      <c r="G8367" s="26" t="n">
        <v>0</v>
      </c>
      <c r="H8367" s="26" t="n">
        <v>2638.272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1941.427</v>
      </c>
      <c r="E8368" s="26" t="n">
        <v>0</v>
      </c>
      <c r="F8368" s="26" t="n">
        <v>0</v>
      </c>
      <c r="G8368" s="26" t="n">
        <v>0</v>
      </c>
      <c r="H8368" s="26" t="n">
        <v>1941.427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1046.216</v>
      </c>
      <c r="E8369" s="26" t="n">
        <v>0</v>
      </c>
      <c r="F8369" s="26" t="n">
        <v>0</v>
      </c>
      <c r="G8369" s="26" t="n">
        <v>0</v>
      </c>
      <c r="H8369" s="26" t="n">
        <v>1046.216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357.827</v>
      </c>
      <c r="E8370" s="26" t="n">
        <v>0</v>
      </c>
      <c r="F8370" s="26" t="n">
        <v>0</v>
      </c>
      <c r="G8370" s="26" t="n">
        <v>0</v>
      </c>
      <c r="H8370" s="26" t="n">
        <v>357.827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137.6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224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279.2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275.2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272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291.2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199.2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207.2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285.6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264</v>
      </c>
    </row>
    <row r="8384">
      <c r="A8384" t="n">
        <v>8383</v>
      </c>
      <c r="B8384" s="26" t="n">
        <v>318.4</v>
      </c>
      <c r="C8384" s="26" t="n">
        <v>0</v>
      </c>
      <c r="D8384" s="26" t="n">
        <v>150.639</v>
      </c>
      <c r="E8384" s="26" t="n">
        <v>150.639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167.761</v>
      </c>
    </row>
    <row r="8385">
      <c r="A8385" t="n">
        <v>8384</v>
      </c>
      <c r="B8385" s="26" t="n">
        <v>138.494</v>
      </c>
      <c r="C8385" s="26" t="n">
        <v>0</v>
      </c>
      <c r="D8385" s="26" t="n">
        <v>1264.309</v>
      </c>
      <c r="E8385" s="26" t="n">
        <v>138.494</v>
      </c>
      <c r="F8385" s="26" t="n">
        <v>-1125.815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2223.075</v>
      </c>
      <c r="E8386" s="26" t="n">
        <v>740.535</v>
      </c>
      <c r="F8386" s="26" t="n">
        <v>-1482.54</v>
      </c>
      <c r="G8386" s="26" t="n">
        <v>0</v>
      </c>
      <c r="H8386" s="26" t="n">
        <v>0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2492.991</v>
      </c>
      <c r="E8387" s="26" t="n">
        <v>1328.616</v>
      </c>
      <c r="F8387" s="26" t="n">
        <v>-288.459</v>
      </c>
      <c r="G8387" s="26" t="n">
        <v>0</v>
      </c>
      <c r="H8387" s="26" t="n">
        <v>875.9160000000001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3183.71</v>
      </c>
      <c r="E8388" s="26" t="n">
        <v>1321.969</v>
      </c>
      <c r="F8388" s="26" t="n">
        <v>0</v>
      </c>
      <c r="G8388" s="26" t="n">
        <v>0</v>
      </c>
      <c r="H8388" s="26" t="n">
        <v>1861.741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3131.53</v>
      </c>
      <c r="E8389" s="26" t="n">
        <v>1360.73</v>
      </c>
      <c r="F8389" s="26" t="n">
        <v>0</v>
      </c>
      <c r="G8389" s="26" t="n">
        <v>0</v>
      </c>
      <c r="H8389" s="26" t="n">
        <v>1770.8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2499.985</v>
      </c>
      <c r="E8390" s="26" t="n">
        <v>1345.146</v>
      </c>
      <c r="F8390" s="26" t="n">
        <v>0</v>
      </c>
      <c r="G8390" s="26" t="n">
        <v>0</v>
      </c>
      <c r="H8390" s="26" t="n">
        <v>1154.839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2068.618</v>
      </c>
      <c r="E8391" s="26" t="n">
        <v>1049.667</v>
      </c>
      <c r="F8391" s="26" t="n">
        <v>0</v>
      </c>
      <c r="G8391" s="26" t="n">
        <v>0</v>
      </c>
      <c r="H8391" s="26" t="n">
        <v>1018.951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1870.682</v>
      </c>
      <c r="E8392" s="26" t="n">
        <v>978.516</v>
      </c>
      <c r="F8392" s="26" t="n">
        <v>0</v>
      </c>
      <c r="G8392" s="26" t="n">
        <v>0</v>
      </c>
      <c r="H8392" s="26" t="n">
        <v>892.1660000000001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579.51</v>
      </c>
      <c r="E8393" s="26" t="n">
        <v>579.51</v>
      </c>
      <c r="F8393" s="26" t="n">
        <v>0</v>
      </c>
      <c r="G8393" s="26" t="n">
        <v>0</v>
      </c>
      <c r="H8393" s="26" t="n">
        <v>0</v>
      </c>
      <c r="I8393" s="26" t="n">
        <v>534.203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104.787</v>
      </c>
      <c r="E8394" s="26" t="n">
        <v>104.787</v>
      </c>
      <c r="F8394" s="26" t="n">
        <v>0</v>
      </c>
      <c r="G8394" s="26" t="n">
        <v>0</v>
      </c>
      <c r="H8394" s="26" t="n">
        <v>0</v>
      </c>
      <c r="I8394" s="26" t="n">
        <v>1167.142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0</v>
      </c>
      <c r="J8395" s="26" t="n">
        <v>0</v>
      </c>
      <c r="K8395" s="26" t="n">
        <v>1081.973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1176.8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942.4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103.351</v>
      </c>
      <c r="J8406" s="26" t="n">
        <v>0</v>
      </c>
      <c r="K8406" s="26" t="n">
        <v>906.249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0</v>
      </c>
      <c r="J8407" s="26" t="n">
        <v>0</v>
      </c>
      <c r="K8407" s="26" t="n">
        <v>1304.8</v>
      </c>
    </row>
    <row r="8408">
      <c r="A8408" t="n">
        <v>8407</v>
      </c>
      <c r="B8408" s="26" t="n">
        <v>1032.8</v>
      </c>
      <c r="C8408" s="26" t="n">
        <v>0</v>
      </c>
      <c r="D8408" s="26" t="n">
        <v>172.082</v>
      </c>
      <c r="E8408" s="26" t="n">
        <v>172.082</v>
      </c>
      <c r="F8408" s="26" t="n">
        <v>0</v>
      </c>
      <c r="G8408" s="26" t="n">
        <v>0</v>
      </c>
      <c r="H8408" s="26" t="n">
        <v>0</v>
      </c>
      <c r="I8408" s="26" t="n">
        <v>0</v>
      </c>
      <c r="J8408" s="26" t="n">
        <v>0</v>
      </c>
      <c r="K8408" s="26" t="n">
        <v>860.718</v>
      </c>
    </row>
    <row r="8409">
      <c r="A8409" t="n">
        <v>8408</v>
      </c>
      <c r="B8409" s="26" t="n">
        <v>1361.032</v>
      </c>
      <c r="C8409" s="26" t="n">
        <v>0</v>
      </c>
      <c r="D8409" s="26" t="n">
        <v>1082.123</v>
      </c>
      <c r="E8409" s="26" t="n">
        <v>1082.123</v>
      </c>
      <c r="F8409" s="26" t="n">
        <v>0</v>
      </c>
      <c r="G8409" s="26" t="n">
        <v>0</v>
      </c>
      <c r="H8409" s="26" t="n">
        <v>0</v>
      </c>
      <c r="I8409" s="26" t="n">
        <v>0</v>
      </c>
      <c r="J8409" s="26" t="n">
        <v>0</v>
      </c>
      <c r="K8409" s="26" t="n">
        <v>278.909</v>
      </c>
    </row>
    <row r="8410">
      <c r="A8410" t="n">
        <v>8409</v>
      </c>
      <c r="B8410" s="26" t="n">
        <v>1132.013</v>
      </c>
      <c r="C8410" s="26" t="n">
        <v>0</v>
      </c>
      <c r="D8410" s="26" t="n">
        <v>1678.19</v>
      </c>
      <c r="E8410" s="26" t="n">
        <v>1132.013</v>
      </c>
      <c r="F8410" s="26" t="n">
        <v>-546.177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2311.29</v>
      </c>
      <c r="E8411" s="26" t="n">
        <v>1598.971</v>
      </c>
      <c r="F8411" s="26" t="n">
        <v>-712.319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3278.512</v>
      </c>
      <c r="E8412" s="26" t="n">
        <v>1537.184</v>
      </c>
      <c r="F8412" s="26" t="n">
        <v>-1684.559</v>
      </c>
      <c r="G8412" s="26" t="n">
        <v>0</v>
      </c>
      <c r="H8412" s="26" t="n">
        <v>56.769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3552.452</v>
      </c>
      <c r="E8413" s="26" t="n">
        <v>1425.847</v>
      </c>
      <c r="F8413" s="26" t="n">
        <v>-1684.559</v>
      </c>
      <c r="G8413" s="26" t="n">
        <v>0</v>
      </c>
      <c r="H8413" s="26" t="n">
        <v>442.046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3377.513</v>
      </c>
      <c r="E8414" s="26" t="n">
        <v>1392.659</v>
      </c>
      <c r="F8414" s="26" t="n">
        <v>-1684.559</v>
      </c>
      <c r="G8414" s="26" t="n">
        <v>0</v>
      </c>
      <c r="H8414" s="26" t="n">
        <v>300.295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1891.954</v>
      </c>
      <c r="E8415" s="26" t="n">
        <v>1295.781</v>
      </c>
      <c r="F8415" s="26" t="n">
        <v>-596.173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2160.197</v>
      </c>
      <c r="E8416" s="26" t="n">
        <v>1618.778</v>
      </c>
      <c r="F8416" s="26" t="n">
        <v>-383.151</v>
      </c>
      <c r="G8416" s="26" t="n">
        <v>0</v>
      </c>
      <c r="H8416" s="26" t="n">
        <v>158.268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1384.925</v>
      </c>
      <c r="E8417" s="26" t="n">
        <v>1384.925</v>
      </c>
      <c r="F8417" s="26" t="n">
        <v>0</v>
      </c>
      <c r="G8417" s="26" t="n">
        <v>0</v>
      </c>
      <c r="H8417" s="26" t="n">
        <v>0</v>
      </c>
      <c r="I8417" s="26" t="n">
        <v>222.472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155.21</v>
      </c>
      <c r="E8418" s="26" t="n">
        <v>155.21</v>
      </c>
      <c r="F8418" s="26" t="n">
        <v>0</v>
      </c>
      <c r="G8418" s="26" t="n">
        <v>0</v>
      </c>
      <c r="H8418" s="26" t="n">
        <v>0</v>
      </c>
      <c r="I8418" s="26" t="n">
        <v>1472.049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0</v>
      </c>
      <c r="J8419" s="26" t="n">
        <v>0</v>
      </c>
      <c r="K8419" s="26" t="n">
        <v>1365.124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0</v>
      </c>
      <c r="J8420" s="26" t="n">
        <v>0</v>
      </c>
      <c r="K8420" s="26" t="n">
        <v>1428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1173.6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0</v>
      </c>
      <c r="D8432" s="26" t="n">
        <v>185.595</v>
      </c>
      <c r="E8432" s="26" t="n">
        <v>185.595</v>
      </c>
      <c r="F8432" s="26" t="n">
        <v>0</v>
      </c>
      <c r="G8432" s="26" t="n">
        <v>0</v>
      </c>
      <c r="H8432" s="26" t="n">
        <v>0</v>
      </c>
      <c r="I8432" s="26" t="n">
        <v>297.657</v>
      </c>
      <c r="J8432" s="26" t="n">
        <v>0</v>
      </c>
      <c r="K8432" s="26" t="n">
        <v>636.747</v>
      </c>
    </row>
    <row r="8433">
      <c r="A8433" t="n">
        <v>8432</v>
      </c>
      <c r="B8433" s="26" t="n">
        <v>977.25</v>
      </c>
      <c r="C8433" s="26" t="n">
        <v>0</v>
      </c>
      <c r="D8433" s="26" t="n">
        <v>1003.8</v>
      </c>
      <c r="E8433" s="26" t="n">
        <v>977.25</v>
      </c>
      <c r="F8433" s="26" t="n">
        <v>-26.55</v>
      </c>
      <c r="G8433" s="26" t="n">
        <v>0</v>
      </c>
      <c r="H8433" s="26" t="n">
        <v>0</v>
      </c>
      <c r="I8433" s="26" t="n">
        <v>0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1791.01</v>
      </c>
      <c r="E8434" s="26" t="n">
        <v>1164.458</v>
      </c>
      <c r="F8434" s="26" t="n">
        <v>-626.552</v>
      </c>
      <c r="G8434" s="26" t="n">
        <v>0</v>
      </c>
      <c r="H8434" s="26" t="n">
        <v>0</v>
      </c>
      <c r="I8434" s="26" t="n">
        <v>0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2316.43</v>
      </c>
      <c r="E8435" s="26" t="n">
        <v>1811.107</v>
      </c>
      <c r="F8435" s="26" t="n">
        <v>-505.323</v>
      </c>
      <c r="G8435" s="26" t="n">
        <v>0</v>
      </c>
      <c r="H8435" s="26" t="n">
        <v>0</v>
      </c>
      <c r="I8435" s="26" t="n">
        <v>0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2785.931</v>
      </c>
      <c r="E8436" s="26" t="n">
        <v>1589.091</v>
      </c>
      <c r="F8436" s="26" t="n">
        <v>-1196.84</v>
      </c>
      <c r="G8436" s="26" t="n">
        <v>0</v>
      </c>
      <c r="H8436" s="26" t="n">
        <v>0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2728.518</v>
      </c>
      <c r="E8437" s="26" t="n">
        <v>1463.659</v>
      </c>
      <c r="F8437" s="26" t="n">
        <v>-1264.859</v>
      </c>
      <c r="G8437" s="26" t="n">
        <v>0</v>
      </c>
      <c r="H8437" s="26" t="n">
        <v>0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2426.244</v>
      </c>
      <c r="E8438" s="26" t="n">
        <v>1438.004</v>
      </c>
      <c r="F8438" s="26" t="n">
        <v>-988.24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1953.825</v>
      </c>
      <c r="E8439" s="26" t="n">
        <v>1439.024</v>
      </c>
      <c r="F8439" s="26" t="n">
        <v>-514.801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912.774</v>
      </c>
      <c r="E8440" s="26" t="n">
        <v>912.774</v>
      </c>
      <c r="F8440" s="26" t="n">
        <v>0</v>
      </c>
      <c r="G8440" s="26" t="n">
        <v>0</v>
      </c>
      <c r="H8440" s="26" t="n">
        <v>0</v>
      </c>
      <c r="I8440" s="26" t="n">
        <v>878.4109999999999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543.949</v>
      </c>
      <c r="E8441" s="26" t="n">
        <v>543.949</v>
      </c>
      <c r="F8441" s="26" t="n">
        <v>0</v>
      </c>
      <c r="G8441" s="26" t="n">
        <v>0</v>
      </c>
      <c r="H8441" s="26" t="n">
        <v>0</v>
      </c>
      <c r="I8441" s="26" t="n">
        <v>1068.274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0</v>
      </c>
      <c r="D8442" s="26" t="n">
        <v>70.399</v>
      </c>
      <c r="E8442" s="26" t="n">
        <v>70.399</v>
      </c>
      <c r="F8442" s="26" t="n">
        <v>0</v>
      </c>
      <c r="G8442" s="26" t="n">
        <v>0</v>
      </c>
      <c r="H8442" s="26" t="n">
        <v>0</v>
      </c>
      <c r="I8442" s="26" t="n">
        <v>1206.66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0</v>
      </c>
      <c r="J8443" s="26" t="n">
        <v>0</v>
      </c>
      <c r="K8443" s="26" t="n">
        <v>1399.92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0</v>
      </c>
      <c r="J8444" s="26" t="n">
        <v>0</v>
      </c>
      <c r="K8444" s="26" t="n">
        <v>1373.6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1170.4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0</v>
      </c>
      <c r="D8456" s="26" t="n">
        <v>198.417</v>
      </c>
      <c r="E8456" s="26" t="n">
        <v>198.417</v>
      </c>
      <c r="F8456" s="26" t="n">
        <v>0</v>
      </c>
      <c r="G8456" s="26" t="n">
        <v>0</v>
      </c>
      <c r="H8456" s="26" t="n">
        <v>0</v>
      </c>
      <c r="I8456" s="26" t="n">
        <v>747.822</v>
      </c>
      <c r="J8456" s="26" t="n">
        <v>0</v>
      </c>
      <c r="K8456" s="26" t="n">
        <v>170.561</v>
      </c>
    </row>
    <row r="8457">
      <c r="A8457" t="n">
        <v>8456</v>
      </c>
      <c r="B8457" s="26" t="n">
        <v>1100.114</v>
      </c>
      <c r="C8457" s="26" t="n">
        <v>0</v>
      </c>
      <c r="D8457" s="26" t="n">
        <v>1056.444</v>
      </c>
      <c r="E8457" s="26" t="n">
        <v>1056.444</v>
      </c>
      <c r="F8457" s="26" t="n">
        <v>0</v>
      </c>
      <c r="G8457" s="26" t="n">
        <v>0</v>
      </c>
      <c r="H8457" s="26" t="n">
        <v>0</v>
      </c>
      <c r="I8457" s="26" t="n">
        <v>0</v>
      </c>
      <c r="J8457" s="26" t="n">
        <v>0</v>
      </c>
      <c r="K8457" s="26" t="n">
        <v>43.67</v>
      </c>
    </row>
    <row r="8458">
      <c r="A8458" t="n">
        <v>8457</v>
      </c>
      <c r="B8458" s="26" t="n">
        <v>1505.134</v>
      </c>
      <c r="C8458" s="26" t="n">
        <v>0</v>
      </c>
      <c r="D8458" s="26" t="n">
        <v>1812.552</v>
      </c>
      <c r="E8458" s="26" t="n">
        <v>1505.134</v>
      </c>
      <c r="F8458" s="26" t="n">
        <v>-307.418</v>
      </c>
      <c r="G8458" s="26" t="n">
        <v>0</v>
      </c>
      <c r="H8458" s="26" t="n">
        <v>0</v>
      </c>
      <c r="I8458" s="26" t="n">
        <v>0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2326.653</v>
      </c>
      <c r="E8459" s="26" t="n">
        <v>1372.623</v>
      </c>
      <c r="F8459" s="26" t="n">
        <v>-954.03</v>
      </c>
      <c r="G8459" s="26" t="n">
        <v>0</v>
      </c>
      <c r="H8459" s="26" t="n">
        <v>0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2589.482</v>
      </c>
      <c r="E8460" s="26" t="n">
        <v>1730.814</v>
      </c>
      <c r="F8460" s="26" t="n">
        <v>-858.668</v>
      </c>
      <c r="G8460" s="26" t="n">
        <v>0</v>
      </c>
      <c r="H8460" s="26" t="n">
        <v>0</v>
      </c>
      <c r="I8460" s="26" t="n">
        <v>0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2559.577</v>
      </c>
      <c r="E8461" s="26" t="n">
        <v>1451.75</v>
      </c>
      <c r="F8461" s="26" t="n">
        <v>-1107.827</v>
      </c>
      <c r="G8461" s="26" t="n">
        <v>0</v>
      </c>
      <c r="H8461" s="26" t="n">
        <v>0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1858.744</v>
      </c>
      <c r="E8462" s="26" t="n">
        <v>1419.609</v>
      </c>
      <c r="F8462" s="26" t="n">
        <v>-439.135</v>
      </c>
      <c r="G8462" s="26" t="n">
        <v>0</v>
      </c>
      <c r="H8462" s="26" t="n">
        <v>0</v>
      </c>
      <c r="I8462" s="26" t="n">
        <v>0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2273.637</v>
      </c>
      <c r="E8463" s="26" t="n">
        <v>1566.858</v>
      </c>
      <c r="F8463" s="26" t="n">
        <v>-706.779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1711.819</v>
      </c>
      <c r="E8464" s="26" t="n">
        <v>1497.729</v>
      </c>
      <c r="F8464" s="26" t="n">
        <v>-214.09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1196.462</v>
      </c>
      <c r="E8465" s="26" t="n">
        <v>1156.838</v>
      </c>
      <c r="F8465" s="26" t="n">
        <v>-39.624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380.856</v>
      </c>
      <c r="E8466" s="26" t="n">
        <v>380.856</v>
      </c>
      <c r="F8466" s="26" t="n">
        <v>0</v>
      </c>
      <c r="G8466" s="26" t="n">
        <v>0</v>
      </c>
      <c r="H8466" s="26" t="n">
        <v>0</v>
      </c>
      <c r="I8466" s="26" t="n">
        <v>924.503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0</v>
      </c>
      <c r="J8467" s="26" t="n">
        <v>0</v>
      </c>
      <c r="K8467" s="26" t="n">
        <v>1419.829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0</v>
      </c>
      <c r="J8468" s="26" t="n">
        <v>0</v>
      </c>
      <c r="K8468" s="26" t="n">
        <v>1196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1183.2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0</v>
      </c>
      <c r="D8480" s="26" t="n">
        <v>59.856</v>
      </c>
      <c r="E8480" s="26" t="n">
        <v>59.856</v>
      </c>
      <c r="F8480" s="26" t="n">
        <v>0</v>
      </c>
      <c r="G8480" s="26" t="n">
        <v>0</v>
      </c>
      <c r="H8480" s="26" t="n">
        <v>0</v>
      </c>
      <c r="I8480" s="26" t="n">
        <v>459.8</v>
      </c>
      <c r="J8480" s="26" t="n">
        <v>0</v>
      </c>
      <c r="K8480" s="26" t="n">
        <v>769.144</v>
      </c>
    </row>
    <row r="8481">
      <c r="A8481" t="n">
        <v>8480</v>
      </c>
      <c r="B8481" s="26" t="n">
        <v>1161.104</v>
      </c>
      <c r="C8481" s="26" t="n">
        <v>0</v>
      </c>
      <c r="D8481" s="26" t="n">
        <v>508.44</v>
      </c>
      <c r="E8481" s="26" t="n">
        <v>508.44</v>
      </c>
      <c r="F8481" s="26" t="n">
        <v>0</v>
      </c>
      <c r="G8481" s="26" t="n">
        <v>0</v>
      </c>
      <c r="H8481" s="26" t="n">
        <v>0</v>
      </c>
      <c r="I8481" s="26" t="n">
        <v>0</v>
      </c>
      <c r="J8481" s="26" t="n">
        <v>0</v>
      </c>
      <c r="K8481" s="26" t="n">
        <v>652.664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1497.523</v>
      </c>
      <c r="E8482" s="26" t="n">
        <v>829.1130000000001</v>
      </c>
      <c r="F8482" s="26" t="n">
        <v>-668.41</v>
      </c>
      <c r="G8482" s="26" t="n">
        <v>0</v>
      </c>
      <c r="H8482" s="26" t="n">
        <v>0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1848.681</v>
      </c>
      <c r="E8483" s="26" t="n">
        <v>1028.635</v>
      </c>
      <c r="F8483" s="26" t="n">
        <v>-820.046</v>
      </c>
      <c r="G8483" s="26" t="n">
        <v>0</v>
      </c>
      <c r="H8483" s="26" t="n">
        <v>0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2723.719</v>
      </c>
      <c r="E8484" s="26" t="n">
        <v>1605.522</v>
      </c>
      <c r="F8484" s="26" t="n">
        <v>-1118.197</v>
      </c>
      <c r="G8484" s="26" t="n">
        <v>0</v>
      </c>
      <c r="H8484" s="26" t="n">
        <v>0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2852.636</v>
      </c>
      <c r="E8485" s="26" t="n">
        <v>1388.834</v>
      </c>
      <c r="F8485" s="26" t="n">
        <v>-1463.802</v>
      </c>
      <c r="G8485" s="26" t="n">
        <v>0</v>
      </c>
      <c r="H8485" s="26" t="n">
        <v>0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2374.411</v>
      </c>
      <c r="E8486" s="26" t="n">
        <v>1422.415</v>
      </c>
      <c r="F8486" s="26" t="n">
        <v>-951.996</v>
      </c>
      <c r="G8486" s="26" t="n">
        <v>0</v>
      </c>
      <c r="H8486" s="26" t="n">
        <v>0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2405.963</v>
      </c>
      <c r="E8487" s="26" t="n">
        <v>1624.992</v>
      </c>
      <c r="F8487" s="26" t="n">
        <v>-780.971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1564.859</v>
      </c>
      <c r="E8488" s="26" t="n">
        <v>1558.054</v>
      </c>
      <c r="F8488" s="26" t="n">
        <v>-6.805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244.862</v>
      </c>
      <c r="E8489" s="26" t="n">
        <v>244.862</v>
      </c>
      <c r="F8489" s="26" t="n">
        <v>0</v>
      </c>
      <c r="G8489" s="26" t="n">
        <v>0</v>
      </c>
      <c r="H8489" s="26" t="n">
        <v>0</v>
      </c>
      <c r="I8489" s="26" t="n">
        <v>1551.312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0</v>
      </c>
      <c r="D8490" s="26" t="n">
        <v>187.016</v>
      </c>
      <c r="E8490" s="26" t="n">
        <v>187.016</v>
      </c>
      <c r="F8490" s="26" t="n">
        <v>0</v>
      </c>
      <c r="G8490" s="26" t="n">
        <v>0</v>
      </c>
      <c r="H8490" s="26" t="n">
        <v>0</v>
      </c>
      <c r="I8490" s="26" t="n">
        <v>1546.935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0</v>
      </c>
      <c r="J8491" s="26" t="n">
        <v>0</v>
      </c>
      <c r="K8491" s="26" t="n">
        <v>1379.821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0</v>
      </c>
      <c r="J8492" s="26" t="n">
        <v>0</v>
      </c>
      <c r="K8492" s="26" t="n">
        <v>1425.6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1449.6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728.766</v>
      </c>
      <c r="J8501" s="26" t="n">
        <v>0</v>
      </c>
      <c r="K8501" s="26" t="n">
        <v>148.034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0</v>
      </c>
      <c r="J8502" s="26" t="n">
        <v>0</v>
      </c>
      <c r="K8502" s="26" t="n">
        <v>927.2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0</v>
      </c>
      <c r="J8503" s="26" t="n">
        <v>0</v>
      </c>
      <c r="K8503" s="26" t="n">
        <v>720.8</v>
      </c>
    </row>
    <row r="8504">
      <c r="A8504" t="n">
        <v>8503</v>
      </c>
      <c r="B8504" s="26" t="n">
        <v>638.4</v>
      </c>
      <c r="C8504" s="26" t="n">
        <v>0</v>
      </c>
      <c r="D8504" s="26" t="n">
        <v>137.606</v>
      </c>
      <c r="E8504" s="26" t="n">
        <v>137.606</v>
      </c>
      <c r="F8504" s="26" t="n">
        <v>0</v>
      </c>
      <c r="G8504" s="26" t="n">
        <v>0</v>
      </c>
      <c r="H8504" s="26" t="n">
        <v>0</v>
      </c>
      <c r="I8504" s="26" t="n">
        <v>0</v>
      </c>
      <c r="J8504" s="26" t="n">
        <v>0</v>
      </c>
      <c r="K8504" s="26" t="n">
        <v>500.794</v>
      </c>
    </row>
    <row r="8505">
      <c r="A8505" t="n">
        <v>8504</v>
      </c>
      <c r="B8505" s="26" t="n">
        <v>622.722</v>
      </c>
      <c r="C8505" s="26" t="n">
        <v>0</v>
      </c>
      <c r="D8505" s="26" t="n">
        <v>994.4449999999999</v>
      </c>
      <c r="E8505" s="26" t="n">
        <v>622.722</v>
      </c>
      <c r="F8505" s="26" t="n">
        <v>-371.723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2270.016</v>
      </c>
      <c r="E8506" s="26" t="n">
        <v>603.316</v>
      </c>
      <c r="F8506" s="26" t="n">
        <v>-1666.7</v>
      </c>
      <c r="G8506" s="26" t="n">
        <v>0</v>
      </c>
      <c r="H8506" s="26" t="n">
        <v>0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2984.42</v>
      </c>
      <c r="E8507" s="26" t="n">
        <v>1098.459</v>
      </c>
      <c r="F8507" s="26" t="n">
        <v>-1684.559</v>
      </c>
      <c r="G8507" s="26" t="n">
        <v>0</v>
      </c>
      <c r="H8507" s="26" t="n">
        <v>201.402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3007.593</v>
      </c>
      <c r="E8508" s="26" t="n">
        <v>979.053</v>
      </c>
      <c r="F8508" s="26" t="n">
        <v>-1684.559</v>
      </c>
      <c r="G8508" s="26" t="n">
        <v>0</v>
      </c>
      <c r="H8508" s="26" t="n">
        <v>343.981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3104.808</v>
      </c>
      <c r="E8509" s="26" t="n">
        <v>716.924</v>
      </c>
      <c r="F8509" s="26" t="n">
        <v>-1684.559</v>
      </c>
      <c r="G8509" s="26" t="n">
        <v>0</v>
      </c>
      <c r="H8509" s="26" t="n">
        <v>703.325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2996.714</v>
      </c>
      <c r="E8510" s="26" t="n">
        <v>680.171</v>
      </c>
      <c r="F8510" s="26" t="n">
        <v>-199.398</v>
      </c>
      <c r="G8510" s="26" t="n">
        <v>0</v>
      </c>
      <c r="H8510" s="26" t="n">
        <v>2117.145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2653.501</v>
      </c>
      <c r="E8511" s="26" t="n">
        <v>780.3339999999999</v>
      </c>
      <c r="F8511" s="26" t="n">
        <v>0</v>
      </c>
      <c r="G8511" s="26" t="n">
        <v>0</v>
      </c>
      <c r="H8511" s="26" t="n">
        <v>1873.167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1993.023</v>
      </c>
      <c r="E8512" s="26" t="n">
        <v>882.579</v>
      </c>
      <c r="F8512" s="26" t="n">
        <v>0</v>
      </c>
      <c r="G8512" s="26" t="n">
        <v>0</v>
      </c>
      <c r="H8512" s="26" t="n">
        <v>1110.444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1837.864</v>
      </c>
      <c r="E8513" s="26" t="n">
        <v>842.753</v>
      </c>
      <c r="F8513" s="26" t="n">
        <v>0</v>
      </c>
      <c r="G8513" s="26" t="n">
        <v>0</v>
      </c>
      <c r="H8513" s="26" t="n">
        <v>995.111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784.514</v>
      </c>
      <c r="E8514" s="26" t="n">
        <v>490.41</v>
      </c>
      <c r="F8514" s="26" t="n">
        <v>0</v>
      </c>
      <c r="G8514" s="26" t="n">
        <v>0</v>
      </c>
      <c r="H8514" s="26" t="n">
        <v>294.104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513.288</v>
      </c>
      <c r="J8518" s="26" t="n">
        <v>0</v>
      </c>
      <c r="K8518" s="26" t="n">
        <v>315.512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820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755.2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697.6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0</v>
      </c>
      <c r="J8526" s="26" t="n">
        <v>0</v>
      </c>
      <c r="K8526" s="26" t="n">
        <v>1336.8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0</v>
      </c>
      <c r="J8527" s="26" t="n">
        <v>0</v>
      </c>
      <c r="K8527" s="26" t="n">
        <v>1504</v>
      </c>
    </row>
    <row r="8528">
      <c r="A8528" t="n">
        <v>8527</v>
      </c>
      <c r="B8528" s="26" t="n">
        <v>1156.8</v>
      </c>
      <c r="C8528" s="26" t="n">
        <v>0</v>
      </c>
      <c r="D8528" s="26" t="n">
        <v>34.063</v>
      </c>
      <c r="E8528" s="26" t="n">
        <v>34.063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1122.737</v>
      </c>
    </row>
    <row r="8529">
      <c r="A8529" t="n">
        <v>8528</v>
      </c>
      <c r="B8529" s="26" t="n">
        <v>151.282</v>
      </c>
      <c r="C8529" s="26" t="n">
        <v>0</v>
      </c>
      <c r="D8529" s="26" t="n">
        <v>356.8920000000001</v>
      </c>
      <c r="E8529" s="26" t="n">
        <v>151.282</v>
      </c>
      <c r="F8529" s="26" t="n">
        <v>-205.61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1136.462</v>
      </c>
      <c r="E8530" s="26" t="n">
        <v>203.767</v>
      </c>
      <c r="F8530" s="26" t="n">
        <v>-932.6950000000001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1800.593</v>
      </c>
      <c r="E8531" s="26" t="n">
        <v>271.406</v>
      </c>
      <c r="F8531" s="26" t="n">
        <v>-1529.187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2553.828</v>
      </c>
      <c r="E8532" s="26" t="n">
        <v>225.679</v>
      </c>
      <c r="F8532" s="26" t="n">
        <v>-1684.559</v>
      </c>
      <c r="G8532" s="26" t="n">
        <v>0</v>
      </c>
      <c r="H8532" s="26" t="n">
        <v>643.59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2561.711</v>
      </c>
      <c r="E8533" s="26" t="n">
        <v>210.895</v>
      </c>
      <c r="F8533" s="26" t="n">
        <v>-1684.559</v>
      </c>
      <c r="G8533" s="26" t="n">
        <v>0</v>
      </c>
      <c r="H8533" s="26" t="n">
        <v>666.2569999999999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2050.523</v>
      </c>
      <c r="E8534" s="26" t="n">
        <v>235.761</v>
      </c>
      <c r="F8534" s="26" t="n">
        <v>-1254.888</v>
      </c>
      <c r="G8534" s="26" t="n">
        <v>0</v>
      </c>
      <c r="H8534" s="26" t="n">
        <v>559.874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1346.362</v>
      </c>
      <c r="E8535" s="26" t="n">
        <v>236.032</v>
      </c>
      <c r="F8535" s="26" t="n">
        <v>0</v>
      </c>
      <c r="G8535" s="26" t="n">
        <v>0</v>
      </c>
      <c r="H8535" s="26" t="n">
        <v>1110.33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1007.194</v>
      </c>
      <c r="E8536" s="26" t="n">
        <v>258.885</v>
      </c>
      <c r="F8536" s="26" t="n">
        <v>0</v>
      </c>
      <c r="G8536" s="26" t="n">
        <v>0</v>
      </c>
      <c r="H8536" s="26" t="n">
        <v>748.309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492.586</v>
      </c>
      <c r="E8537" s="26" t="n">
        <v>263.906</v>
      </c>
      <c r="F8537" s="26" t="n">
        <v>0</v>
      </c>
      <c r="G8537" s="26" t="n">
        <v>0</v>
      </c>
      <c r="H8537" s="26" t="n">
        <v>228.68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216.306</v>
      </c>
      <c r="E8538" s="26" t="n">
        <v>216.306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288.98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457.786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296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264.8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239.2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282.4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237.6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223.2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259.2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218.4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210.4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123.2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180</v>
      </c>
    </row>
    <row r="8552">
      <c r="A8552" t="n">
        <v>8551</v>
      </c>
      <c r="B8552" s="26" t="n">
        <v>153.6</v>
      </c>
      <c r="C8552" s="26" t="n">
        <v>0</v>
      </c>
      <c r="D8552" s="26" t="n">
        <v>68.777</v>
      </c>
      <c r="E8552" s="26" t="n">
        <v>68.777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84.82299999999999</v>
      </c>
    </row>
    <row r="8553">
      <c r="A8553" t="n">
        <v>8552</v>
      </c>
      <c r="B8553" s="26" t="n">
        <v>243.992</v>
      </c>
      <c r="C8553" s="26" t="n">
        <v>0</v>
      </c>
      <c r="D8553" s="26" t="n">
        <v>739.293</v>
      </c>
      <c r="E8553" s="26" t="n">
        <v>243.992</v>
      </c>
      <c r="F8553" s="26" t="n">
        <v>-495.301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1340.907</v>
      </c>
      <c r="E8554" s="26" t="n">
        <v>437.884</v>
      </c>
      <c r="F8554" s="26" t="n">
        <v>-903.023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1768.741</v>
      </c>
      <c r="E8555" s="26" t="n">
        <v>969.506</v>
      </c>
      <c r="F8555" s="26" t="n">
        <v>-799.235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2098.58</v>
      </c>
      <c r="E8556" s="26" t="n">
        <v>1470.638</v>
      </c>
      <c r="F8556" s="26" t="n">
        <v>-627.942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2528.888</v>
      </c>
      <c r="E8557" s="26" t="n">
        <v>1520.337</v>
      </c>
      <c r="F8557" s="26" t="n">
        <v>-1008.551</v>
      </c>
      <c r="G8557" s="26" t="n">
        <v>0</v>
      </c>
      <c r="H8557" s="26" t="n">
        <v>0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2543.517</v>
      </c>
      <c r="E8558" s="26" t="n">
        <v>1436.091</v>
      </c>
      <c r="F8558" s="26" t="n">
        <v>-134.509</v>
      </c>
      <c r="G8558" s="26" t="n">
        <v>0</v>
      </c>
      <c r="H8558" s="26" t="n">
        <v>972.917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1989.716</v>
      </c>
      <c r="E8559" s="26" t="n">
        <v>1653.246</v>
      </c>
      <c r="F8559" s="26" t="n">
        <v>0</v>
      </c>
      <c r="G8559" s="26" t="n">
        <v>0</v>
      </c>
      <c r="H8559" s="26" t="n">
        <v>336.47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1693.062</v>
      </c>
      <c r="E8560" s="26" t="n">
        <v>1597.991</v>
      </c>
      <c r="F8560" s="26" t="n">
        <v>0</v>
      </c>
      <c r="G8560" s="26" t="n">
        <v>0</v>
      </c>
      <c r="H8560" s="26" t="n">
        <v>95.071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268.867</v>
      </c>
      <c r="E8561" s="26" t="n">
        <v>268.867</v>
      </c>
      <c r="F8561" s="26" t="n">
        <v>0</v>
      </c>
      <c r="G8561" s="26" t="n">
        <v>0</v>
      </c>
      <c r="H8561" s="26" t="n">
        <v>0</v>
      </c>
      <c r="I8561" s="26" t="n">
        <v>1362.113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0</v>
      </c>
      <c r="D8562" s="26" t="n">
        <v>521.117</v>
      </c>
      <c r="E8562" s="26" t="n">
        <v>521.117</v>
      </c>
      <c r="F8562" s="26" t="n">
        <v>0</v>
      </c>
      <c r="G8562" s="26" t="n">
        <v>0</v>
      </c>
      <c r="H8562" s="26" t="n">
        <v>0</v>
      </c>
      <c r="I8562" s="26" t="n">
        <v>1195.548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0</v>
      </c>
      <c r="J8563" s="26" t="n">
        <v>0</v>
      </c>
      <c r="K8563" s="26" t="n">
        <v>1572.735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0</v>
      </c>
      <c r="J8564" s="26" t="n">
        <v>0</v>
      </c>
      <c r="K8564" s="26" t="n">
        <v>1589.6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1557.6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905.224</v>
      </c>
      <c r="J8574" s="26" t="n">
        <v>0</v>
      </c>
      <c r="K8574" s="26" t="n">
        <v>160.376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0</v>
      </c>
      <c r="J8575" s="26" t="n">
        <v>0</v>
      </c>
      <c r="K8575" s="26" t="n">
        <v>829.6</v>
      </c>
    </row>
    <row r="8576">
      <c r="A8576" t="n">
        <v>8575</v>
      </c>
      <c r="B8576" s="26" t="n">
        <v>1029.6</v>
      </c>
      <c r="C8576" s="26" t="n">
        <v>0</v>
      </c>
      <c r="D8576" s="26" t="n">
        <v>187.662</v>
      </c>
      <c r="E8576" s="26" t="n">
        <v>187.662</v>
      </c>
      <c r="F8576" s="26" t="n">
        <v>0</v>
      </c>
      <c r="G8576" s="26" t="n">
        <v>0</v>
      </c>
      <c r="H8576" s="26" t="n">
        <v>0</v>
      </c>
      <c r="I8576" s="26" t="n">
        <v>0</v>
      </c>
      <c r="J8576" s="26" t="n">
        <v>0</v>
      </c>
      <c r="K8576" s="26" t="n">
        <v>841.938</v>
      </c>
    </row>
    <row r="8577">
      <c r="A8577" t="n">
        <v>8576</v>
      </c>
      <c r="B8577" s="26" t="n">
        <v>822.307</v>
      </c>
      <c r="C8577" s="26" t="n">
        <v>0</v>
      </c>
      <c r="D8577" s="26" t="n">
        <v>1207.564</v>
      </c>
      <c r="E8577" s="26" t="n">
        <v>822.307</v>
      </c>
      <c r="F8577" s="26" t="n">
        <v>-385.257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2211.56</v>
      </c>
      <c r="E8578" s="26" t="n">
        <v>592.193</v>
      </c>
      <c r="F8578" s="26" t="n">
        <v>-1619.367</v>
      </c>
      <c r="G8578" s="26" t="n">
        <v>0</v>
      </c>
      <c r="H8578" s="26" t="n">
        <v>0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2897.072</v>
      </c>
      <c r="E8579" s="26" t="n">
        <v>240.545</v>
      </c>
      <c r="F8579" s="26" t="n">
        <v>-1684.559</v>
      </c>
      <c r="G8579" s="26" t="n">
        <v>0</v>
      </c>
      <c r="H8579" s="26" t="n">
        <v>971.968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2499.985</v>
      </c>
      <c r="E8580" s="26" t="n">
        <v>160.732</v>
      </c>
      <c r="F8580" s="26" t="n">
        <v>-1684.559</v>
      </c>
      <c r="G8580" s="26" t="n">
        <v>0</v>
      </c>
      <c r="H8580" s="26" t="n">
        <v>654.694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2377.846</v>
      </c>
      <c r="E8581" s="26" t="n">
        <v>234.456</v>
      </c>
      <c r="F8581" s="26" t="n">
        <v>-1684.559</v>
      </c>
      <c r="G8581" s="26" t="n">
        <v>0</v>
      </c>
      <c r="H8581" s="26" t="n">
        <v>458.831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3095.427</v>
      </c>
      <c r="E8582" s="26" t="n">
        <v>799.112</v>
      </c>
      <c r="F8582" s="26" t="n">
        <v>-233.197</v>
      </c>
      <c r="G8582" s="26" t="n">
        <v>0</v>
      </c>
      <c r="H8582" s="26" t="n">
        <v>2063.118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2496.162</v>
      </c>
      <c r="E8583" s="26" t="n">
        <v>1280.093</v>
      </c>
      <c r="F8583" s="26" t="n">
        <v>0</v>
      </c>
      <c r="G8583" s="26" t="n">
        <v>0</v>
      </c>
      <c r="H8583" s="26" t="n">
        <v>1216.069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1713.72</v>
      </c>
      <c r="E8584" s="26" t="n">
        <v>1234.242</v>
      </c>
      <c r="F8584" s="26" t="n">
        <v>0</v>
      </c>
      <c r="G8584" s="26" t="n">
        <v>0</v>
      </c>
      <c r="H8584" s="26" t="n">
        <v>479.478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816.8819999999999</v>
      </c>
      <c r="E8585" s="26" t="n">
        <v>816.8819999999999</v>
      </c>
      <c r="F8585" s="26" t="n">
        <v>0</v>
      </c>
      <c r="G8585" s="26" t="n">
        <v>0</v>
      </c>
      <c r="H8585" s="26" t="n">
        <v>0</v>
      </c>
      <c r="I8585" s="26" t="n">
        <v>579.8680000000001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403.079</v>
      </c>
      <c r="E8586" s="26" t="n">
        <v>403.079</v>
      </c>
      <c r="F8586" s="26" t="n">
        <v>0</v>
      </c>
      <c r="G8586" s="26" t="n">
        <v>0</v>
      </c>
      <c r="H8586" s="26" t="n">
        <v>0</v>
      </c>
      <c r="I8586" s="26" t="n">
        <v>764.353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4.396</v>
      </c>
      <c r="E8587" s="26" t="n">
        <v>4.396</v>
      </c>
      <c r="F8587" s="26" t="n">
        <v>0</v>
      </c>
      <c r="G8587" s="26" t="n">
        <v>0</v>
      </c>
      <c r="H8587" s="26" t="n">
        <v>0</v>
      </c>
      <c r="I8587" s="26" t="n">
        <v>0</v>
      </c>
      <c r="J8587" s="26" t="n">
        <v>0</v>
      </c>
      <c r="K8587" s="26" t="n">
        <v>1504.265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1127.2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1019.2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687.991</v>
      </c>
      <c r="J8599" s="26" t="n">
        <v>0</v>
      </c>
      <c r="K8599" s="26" t="n">
        <v>256.809</v>
      </c>
    </row>
    <row r="8600">
      <c r="A8600" t="n">
        <v>8599</v>
      </c>
      <c r="B8600" s="26" t="n">
        <v>1162.4</v>
      </c>
      <c r="C8600" s="26" t="n">
        <v>0</v>
      </c>
      <c r="D8600" s="26" t="n">
        <v>166.74</v>
      </c>
      <c r="E8600" s="26" t="n">
        <v>166.74</v>
      </c>
      <c r="F8600" s="26" t="n">
        <v>0</v>
      </c>
      <c r="G8600" s="26" t="n">
        <v>0</v>
      </c>
      <c r="H8600" s="26" t="n">
        <v>0</v>
      </c>
      <c r="I8600" s="26" t="n">
        <v>0</v>
      </c>
      <c r="J8600" s="26" t="n">
        <v>0</v>
      </c>
      <c r="K8600" s="26" t="n">
        <v>995.66</v>
      </c>
    </row>
    <row r="8601">
      <c r="A8601" t="n">
        <v>8600</v>
      </c>
      <c r="B8601" s="26" t="n">
        <v>1102.325</v>
      </c>
      <c r="C8601" s="26" t="n">
        <v>0</v>
      </c>
      <c r="D8601" s="26" t="n">
        <v>1101.733</v>
      </c>
      <c r="E8601" s="26" t="n">
        <v>1101.733</v>
      </c>
      <c r="F8601" s="26" t="n">
        <v>0</v>
      </c>
      <c r="G8601" s="26" t="n">
        <v>0</v>
      </c>
      <c r="H8601" s="26" t="n">
        <v>0</v>
      </c>
      <c r="I8601" s="26" t="n">
        <v>0</v>
      </c>
      <c r="J8601" s="26" t="n">
        <v>0</v>
      </c>
      <c r="K8601" s="26" t="n">
        <v>0.592</v>
      </c>
    </row>
    <row r="8602">
      <c r="A8602" t="n">
        <v>8601</v>
      </c>
      <c r="B8602" s="26" t="n">
        <v>1299.188</v>
      </c>
      <c r="C8602" s="26" t="n">
        <v>0</v>
      </c>
      <c r="D8602" s="26" t="n">
        <v>1637.768</v>
      </c>
      <c r="E8602" s="26" t="n">
        <v>1299.188</v>
      </c>
      <c r="F8602" s="26" t="n">
        <v>-338.58</v>
      </c>
      <c r="G8602" s="26" t="n">
        <v>0</v>
      </c>
      <c r="H8602" s="26" t="n">
        <v>0</v>
      </c>
      <c r="I8602" s="26" t="n">
        <v>0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2378.564</v>
      </c>
      <c r="E8603" s="26" t="n">
        <v>1255.151</v>
      </c>
      <c r="F8603" s="26" t="n">
        <v>-1123.413</v>
      </c>
      <c r="G8603" s="26" t="n">
        <v>0</v>
      </c>
      <c r="H8603" s="26" t="n">
        <v>0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2422.927</v>
      </c>
      <c r="E8604" s="26" t="n">
        <v>1741.645</v>
      </c>
      <c r="F8604" s="26" t="n">
        <v>-681.282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2796.216</v>
      </c>
      <c r="E8605" s="26" t="n">
        <v>1714.976</v>
      </c>
      <c r="F8605" s="26" t="n">
        <v>-1081.24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3553.573</v>
      </c>
      <c r="E8606" s="26" t="n">
        <v>1914.011</v>
      </c>
      <c r="F8606" s="26" t="n">
        <v>-1639.562</v>
      </c>
      <c r="G8606" s="26" t="n">
        <v>0</v>
      </c>
      <c r="H8606" s="26" t="n">
        <v>0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2463.949</v>
      </c>
      <c r="E8607" s="26" t="n">
        <v>1870.71</v>
      </c>
      <c r="F8607" s="26" t="n">
        <v>-593.239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1708.239</v>
      </c>
      <c r="E8608" s="26" t="n">
        <v>1708.239</v>
      </c>
      <c r="F8608" s="26" t="n">
        <v>0</v>
      </c>
      <c r="G8608" s="26" t="n">
        <v>0</v>
      </c>
      <c r="H8608" s="26" t="n">
        <v>0</v>
      </c>
      <c r="I8608" s="26" t="n">
        <v>75.571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1320.621</v>
      </c>
      <c r="E8609" s="26" t="n">
        <v>1320.621</v>
      </c>
      <c r="F8609" s="26" t="n">
        <v>0</v>
      </c>
      <c r="G8609" s="26" t="n">
        <v>0</v>
      </c>
      <c r="H8609" s="26" t="n">
        <v>0</v>
      </c>
      <c r="I8609" s="26" t="n">
        <v>699.016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242.269</v>
      </c>
      <c r="E8610" s="26" t="n">
        <v>242.269</v>
      </c>
      <c r="F8610" s="26" t="n">
        <v>0</v>
      </c>
      <c r="G8610" s="26" t="n">
        <v>0</v>
      </c>
      <c r="H8610" s="26" t="n">
        <v>0</v>
      </c>
      <c r="I8610" s="26" t="n">
        <v>1168.041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0</v>
      </c>
      <c r="J8611" s="26" t="n">
        <v>0</v>
      </c>
      <c r="K8611" s="26" t="n">
        <v>1651.085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0</v>
      </c>
      <c r="J8612" s="26" t="n">
        <v>0</v>
      </c>
      <c r="K8612" s="26" t="n">
        <v>1632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1364.8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0</v>
      </c>
      <c r="D8624" s="26" t="n">
        <v>140.726</v>
      </c>
      <c r="E8624" s="26" t="n">
        <v>140.726</v>
      </c>
      <c r="F8624" s="26" t="n">
        <v>0</v>
      </c>
      <c r="G8624" s="26" t="n">
        <v>0</v>
      </c>
      <c r="H8624" s="26" t="n">
        <v>0</v>
      </c>
      <c r="I8624" s="26" t="n">
        <v>692.427</v>
      </c>
      <c r="J8624" s="26" t="n">
        <v>0</v>
      </c>
      <c r="K8624" s="26" t="n">
        <v>638.048</v>
      </c>
    </row>
    <row r="8625">
      <c r="A8625" t="n">
        <v>8624</v>
      </c>
      <c r="B8625" s="26" t="n">
        <v>1645.752</v>
      </c>
      <c r="C8625" s="26" t="n">
        <v>0</v>
      </c>
      <c r="D8625" s="26" t="n">
        <v>965.5170000000001</v>
      </c>
      <c r="E8625" s="26" t="n">
        <v>965.5170000000001</v>
      </c>
      <c r="F8625" s="26" t="n">
        <v>0</v>
      </c>
      <c r="G8625" s="26" t="n">
        <v>0</v>
      </c>
      <c r="H8625" s="26" t="n">
        <v>0</v>
      </c>
      <c r="I8625" s="26" t="n">
        <v>0</v>
      </c>
      <c r="J8625" s="26" t="n">
        <v>0</v>
      </c>
      <c r="K8625" s="26" t="n">
        <v>680.235</v>
      </c>
    </row>
    <row r="8626">
      <c r="A8626" t="n">
        <v>8625</v>
      </c>
      <c r="B8626" s="26" t="n">
        <v>1196.191</v>
      </c>
      <c r="C8626" s="26" t="n">
        <v>0</v>
      </c>
      <c r="D8626" s="26" t="n">
        <v>1850.954</v>
      </c>
      <c r="E8626" s="26" t="n">
        <v>1196.191</v>
      </c>
      <c r="F8626" s="26" t="n">
        <v>-654.763</v>
      </c>
      <c r="G8626" s="26" t="n">
        <v>0</v>
      </c>
      <c r="H8626" s="26" t="n">
        <v>0</v>
      </c>
      <c r="I8626" s="26" t="n">
        <v>0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2274.479</v>
      </c>
      <c r="E8627" s="26" t="n">
        <v>1139.333</v>
      </c>
      <c r="F8627" s="26" t="n">
        <v>-1135.146</v>
      </c>
      <c r="G8627" s="26" t="n">
        <v>0</v>
      </c>
      <c r="H8627" s="26" t="n">
        <v>0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2680.714</v>
      </c>
      <c r="E8628" s="26" t="n">
        <v>1201.095</v>
      </c>
      <c r="F8628" s="26" t="n">
        <v>-1479.619</v>
      </c>
      <c r="G8628" s="26" t="n">
        <v>0</v>
      </c>
      <c r="H8628" s="26" t="n">
        <v>0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2920.483</v>
      </c>
      <c r="E8629" s="26" t="n">
        <v>1464.687</v>
      </c>
      <c r="F8629" s="26" t="n">
        <v>-1455.796</v>
      </c>
      <c r="G8629" s="26" t="n">
        <v>0</v>
      </c>
      <c r="H8629" s="26" t="n">
        <v>0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2000.921</v>
      </c>
      <c r="E8630" s="26" t="n">
        <v>1491.287</v>
      </c>
      <c r="F8630" s="26" t="n">
        <v>-509.634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2412.694</v>
      </c>
      <c r="E8631" s="26" t="n">
        <v>1221.935</v>
      </c>
      <c r="F8631" s="26" t="n">
        <v>-1190.759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1260.414</v>
      </c>
      <c r="E8632" s="26" t="n">
        <v>1260.414</v>
      </c>
      <c r="F8632" s="26" t="n">
        <v>0</v>
      </c>
      <c r="G8632" s="26" t="n">
        <v>0</v>
      </c>
      <c r="H8632" s="26" t="n">
        <v>0</v>
      </c>
      <c r="I8632" s="26" t="n">
        <v>0</v>
      </c>
      <c r="J8632" s="26" t="n">
        <v>0</v>
      </c>
      <c r="K8632" s="26" t="n">
        <v>180.344</v>
      </c>
    </row>
    <row r="8633">
      <c r="A8633" t="n">
        <v>8632</v>
      </c>
      <c r="B8633" s="26" t="n">
        <v>1143.128</v>
      </c>
      <c r="C8633" s="26" t="n">
        <v>0</v>
      </c>
      <c r="D8633" s="26" t="n">
        <v>1557.812</v>
      </c>
      <c r="E8633" s="26" t="n">
        <v>1143.128</v>
      </c>
      <c r="F8633" s="26" t="n">
        <v>-414.684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600.773</v>
      </c>
      <c r="E8634" s="26" t="n">
        <v>600.773</v>
      </c>
      <c r="F8634" s="26" t="n">
        <v>0</v>
      </c>
      <c r="G8634" s="26" t="n">
        <v>0</v>
      </c>
      <c r="H8634" s="26" t="n">
        <v>0</v>
      </c>
      <c r="I8634" s="26" t="n">
        <v>679.046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5.403</v>
      </c>
      <c r="E8635" s="26" t="n">
        <v>5.403</v>
      </c>
      <c r="F8635" s="26" t="n">
        <v>0</v>
      </c>
      <c r="G8635" s="26" t="n">
        <v>0</v>
      </c>
      <c r="H8635" s="26" t="n">
        <v>0</v>
      </c>
      <c r="I8635" s="26" t="n">
        <v>0</v>
      </c>
      <c r="J8635" s="26" t="n">
        <v>0</v>
      </c>
      <c r="K8635" s="26" t="n">
        <v>1192.387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973.6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1392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403.204</v>
      </c>
      <c r="J8646" s="26" t="n">
        <v>0</v>
      </c>
      <c r="K8646" s="26" t="n">
        <v>689.596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0</v>
      </c>
      <c r="J8647" s="26" t="n">
        <v>0</v>
      </c>
      <c r="K8647" s="26" t="n">
        <v>1172.8</v>
      </c>
    </row>
    <row r="8648">
      <c r="A8648" t="n">
        <v>8647</v>
      </c>
      <c r="B8648" s="26" t="n">
        <v>1270.4</v>
      </c>
      <c r="C8648" s="26" t="n">
        <v>0</v>
      </c>
      <c r="D8648" s="26" t="n">
        <v>138.933</v>
      </c>
      <c r="E8648" s="26" t="n">
        <v>138.933</v>
      </c>
      <c r="F8648" s="26" t="n">
        <v>0</v>
      </c>
      <c r="G8648" s="26" t="n">
        <v>0</v>
      </c>
      <c r="H8648" s="26" t="n">
        <v>0</v>
      </c>
      <c r="I8648" s="26" t="n">
        <v>0</v>
      </c>
      <c r="J8648" s="26" t="n">
        <v>0</v>
      </c>
      <c r="K8648" s="26" t="n">
        <v>1131.467</v>
      </c>
    </row>
    <row r="8649">
      <c r="A8649" t="n">
        <v>8648</v>
      </c>
      <c r="B8649" s="26" t="n">
        <v>1082.229</v>
      </c>
      <c r="C8649" s="26" t="n">
        <v>0</v>
      </c>
      <c r="D8649" s="26" t="n">
        <v>1094.955</v>
      </c>
      <c r="E8649" s="26" t="n">
        <v>1082.229</v>
      </c>
      <c r="F8649" s="26" t="n">
        <v>-12.726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2071.31</v>
      </c>
      <c r="E8650" s="26" t="n">
        <v>1267.43</v>
      </c>
      <c r="F8650" s="26" t="n">
        <v>-803.88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2740.632</v>
      </c>
      <c r="E8651" s="26" t="n">
        <v>1460.39</v>
      </c>
      <c r="F8651" s="26" t="n">
        <v>-1280.242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2772.577</v>
      </c>
      <c r="E8652" s="26" t="n">
        <v>1254.555</v>
      </c>
      <c r="F8652" s="26" t="n">
        <v>-1518.022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3293.937</v>
      </c>
      <c r="E8653" s="26" t="n">
        <v>1447.709</v>
      </c>
      <c r="F8653" s="26" t="n">
        <v>-1684.559</v>
      </c>
      <c r="G8653" s="26" t="n">
        <v>0</v>
      </c>
      <c r="H8653" s="26" t="n">
        <v>161.669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2625.818</v>
      </c>
      <c r="E8654" s="26" t="n">
        <v>1292.068</v>
      </c>
      <c r="F8654" s="26" t="n">
        <v>-1333.75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2415.453</v>
      </c>
      <c r="E8655" s="26" t="n">
        <v>1332.407</v>
      </c>
      <c r="F8655" s="26" t="n">
        <v>-658.3200000000001</v>
      </c>
      <c r="G8655" s="26" t="n">
        <v>0</v>
      </c>
      <c r="H8655" s="26" t="n">
        <v>424.726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1911.755</v>
      </c>
      <c r="E8656" s="26" t="n">
        <v>1699.676</v>
      </c>
      <c r="F8656" s="26" t="n">
        <v>0</v>
      </c>
      <c r="G8656" s="26" t="n">
        <v>0</v>
      </c>
      <c r="H8656" s="26" t="n">
        <v>212.079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1508.541</v>
      </c>
      <c r="E8657" s="26" t="n">
        <v>1508.541</v>
      </c>
      <c r="F8657" s="26" t="n">
        <v>0</v>
      </c>
      <c r="G8657" s="26" t="n">
        <v>0</v>
      </c>
      <c r="H8657" s="26" t="n">
        <v>0</v>
      </c>
      <c r="I8657" s="26" t="n">
        <v>230.354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595.4829999999999</v>
      </c>
      <c r="E8658" s="26" t="n">
        <v>595.4829999999999</v>
      </c>
      <c r="F8658" s="26" t="n">
        <v>0</v>
      </c>
      <c r="G8658" s="26" t="n">
        <v>0</v>
      </c>
      <c r="H8658" s="26" t="n">
        <v>0</v>
      </c>
      <c r="I8658" s="26" t="n">
        <v>1061.317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0</v>
      </c>
      <c r="D8659" s="26" t="n">
        <v>9.371</v>
      </c>
      <c r="E8659" s="26" t="n">
        <v>9.371</v>
      </c>
      <c r="F8659" s="26" t="n">
        <v>0</v>
      </c>
      <c r="G8659" s="26" t="n">
        <v>0</v>
      </c>
      <c r="H8659" s="26" t="n">
        <v>0</v>
      </c>
      <c r="I8659" s="26" t="n">
        <v>150.527</v>
      </c>
      <c r="J8659" s="26" t="n">
        <v>0</v>
      </c>
      <c r="K8659" s="26" t="n">
        <v>1684.559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0</v>
      </c>
      <c r="J8660" s="26" t="n">
        <v>0</v>
      </c>
      <c r="K8660" s="26" t="n">
        <v>1589.6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1539.2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1183.155</v>
      </c>
      <c r="J8671" s="26" t="n">
        <v>0</v>
      </c>
      <c r="K8671" s="26" t="n">
        <v>207.245</v>
      </c>
    </row>
    <row r="8672">
      <c r="A8672" t="n">
        <v>8671</v>
      </c>
      <c r="B8672" s="26" t="n">
        <v>1300</v>
      </c>
      <c r="C8672" s="26" t="n">
        <v>0</v>
      </c>
      <c r="D8672" s="26" t="n">
        <v>115.77</v>
      </c>
      <c r="E8672" s="26" t="n">
        <v>115.77</v>
      </c>
      <c r="F8672" s="26" t="n">
        <v>0</v>
      </c>
      <c r="G8672" s="26" t="n">
        <v>0</v>
      </c>
      <c r="H8672" s="26" t="n">
        <v>0</v>
      </c>
      <c r="I8672" s="26" t="n">
        <v>0</v>
      </c>
      <c r="J8672" s="26" t="n">
        <v>0</v>
      </c>
      <c r="K8672" s="26" t="n">
        <v>1184.23</v>
      </c>
    </row>
    <row r="8673">
      <c r="A8673" t="n">
        <v>8672</v>
      </c>
      <c r="B8673" s="26" t="n">
        <v>1239.89</v>
      </c>
      <c r="C8673" s="26" t="n">
        <v>0</v>
      </c>
      <c r="D8673" s="26" t="n">
        <v>892.876</v>
      </c>
      <c r="E8673" s="26" t="n">
        <v>892.876</v>
      </c>
      <c r="F8673" s="26" t="n">
        <v>0</v>
      </c>
      <c r="G8673" s="26" t="n">
        <v>0</v>
      </c>
      <c r="H8673" s="26" t="n">
        <v>0</v>
      </c>
      <c r="I8673" s="26" t="n">
        <v>0</v>
      </c>
      <c r="J8673" s="26" t="n">
        <v>0</v>
      </c>
      <c r="K8673" s="26" t="n">
        <v>347.014</v>
      </c>
    </row>
    <row r="8674">
      <c r="A8674" t="n">
        <v>8673</v>
      </c>
      <c r="B8674" s="26" t="n">
        <v>1372.872</v>
      </c>
      <c r="C8674" s="26" t="n">
        <v>0</v>
      </c>
      <c r="D8674" s="26" t="n">
        <v>1784.295</v>
      </c>
      <c r="E8674" s="26" t="n">
        <v>1372.872</v>
      </c>
      <c r="F8674" s="26" t="n">
        <v>-411.423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2768.579</v>
      </c>
      <c r="E8675" s="26" t="n">
        <v>1438.053</v>
      </c>
      <c r="F8675" s="26" t="n">
        <v>-1330.526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2876.016</v>
      </c>
      <c r="E8676" s="26" t="n">
        <v>1474.877</v>
      </c>
      <c r="F8676" s="26" t="n">
        <v>-1401.139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2987.044</v>
      </c>
      <c r="E8677" s="26" t="n">
        <v>1655.249</v>
      </c>
      <c r="F8677" s="26" t="n">
        <v>-1331.795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3380.995</v>
      </c>
      <c r="E8678" s="26" t="n">
        <v>1465.832</v>
      </c>
      <c r="F8678" s="26" t="n">
        <v>-1684.559</v>
      </c>
      <c r="G8678" s="26" t="n">
        <v>0</v>
      </c>
      <c r="H8678" s="26" t="n">
        <v>230.604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3155.277</v>
      </c>
      <c r="E8679" s="26" t="n">
        <v>1372.876</v>
      </c>
      <c r="F8679" s="26" t="n">
        <v>-1132.057</v>
      </c>
      <c r="G8679" s="26" t="n">
        <v>0</v>
      </c>
      <c r="H8679" s="26" t="n">
        <v>650.3440000000001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2294.114</v>
      </c>
      <c r="E8680" s="26" t="n">
        <v>1501.38</v>
      </c>
      <c r="F8680" s="26" t="n">
        <v>0</v>
      </c>
      <c r="G8680" s="26" t="n">
        <v>0</v>
      </c>
      <c r="H8680" s="26" t="n">
        <v>792.734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1284.249</v>
      </c>
      <c r="E8681" s="26" t="n">
        <v>1284.249</v>
      </c>
      <c r="F8681" s="26" t="n">
        <v>0</v>
      </c>
      <c r="G8681" s="26" t="n">
        <v>0</v>
      </c>
      <c r="H8681" s="26" t="n">
        <v>0</v>
      </c>
      <c r="I8681" s="26" t="n">
        <v>443.558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737.314</v>
      </c>
      <c r="E8682" s="26" t="n">
        <v>737.314</v>
      </c>
      <c r="F8682" s="26" t="n">
        <v>0</v>
      </c>
      <c r="G8682" s="26" t="n">
        <v>0</v>
      </c>
      <c r="H8682" s="26" t="n">
        <v>0</v>
      </c>
      <c r="I8682" s="26" t="n">
        <v>1143.106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0</v>
      </c>
      <c r="D8683" s="26" t="n">
        <v>11.876</v>
      </c>
      <c r="E8683" s="26" t="n">
        <v>11.876</v>
      </c>
      <c r="F8683" s="26" t="n">
        <v>0</v>
      </c>
      <c r="G8683" s="26" t="n">
        <v>0</v>
      </c>
      <c r="H8683" s="26" t="n">
        <v>0</v>
      </c>
      <c r="I8683" s="26" t="n">
        <v>1569.204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988.069</v>
      </c>
      <c r="J8687" s="26" t="n">
        <v>0</v>
      </c>
      <c r="K8687" s="26" t="n">
        <v>399.931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0</v>
      </c>
      <c r="J8688" s="26" t="n">
        <v>0</v>
      </c>
      <c r="K8688" s="26" t="n">
        <v>1260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0</v>
      </c>
      <c r="J8689" s="26" t="n">
        <v>0</v>
      </c>
      <c r="K8689" s="26" t="n">
        <v>1138.4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0</v>
      </c>
      <c r="J8694" s="26" t="n">
        <v>0</v>
      </c>
      <c r="K8694" s="26" t="n">
        <v>1365.6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0</v>
      </c>
      <c r="J8695" s="26" t="n">
        <v>0</v>
      </c>
      <c r="K8695" s="26" t="n">
        <v>1286.4</v>
      </c>
    </row>
    <row r="8696">
      <c r="A8696" t="n">
        <v>8695</v>
      </c>
      <c r="B8696" s="26" t="n">
        <v>1076.8</v>
      </c>
      <c r="C8696" s="26" t="n">
        <v>0</v>
      </c>
      <c r="D8696" s="26" t="n">
        <v>80.229</v>
      </c>
      <c r="E8696" s="26" t="n">
        <v>80.229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996.571</v>
      </c>
    </row>
    <row r="8697">
      <c r="A8697" t="n">
        <v>8696</v>
      </c>
      <c r="B8697" s="26" t="n">
        <v>900.697</v>
      </c>
      <c r="C8697" s="26" t="n">
        <v>0</v>
      </c>
      <c r="D8697" s="26" t="n">
        <v>795.749</v>
      </c>
      <c r="E8697" s="26" t="n">
        <v>795.749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104.948</v>
      </c>
    </row>
    <row r="8698">
      <c r="A8698" t="n">
        <v>8697</v>
      </c>
      <c r="B8698" s="26" t="n">
        <v>1097.2</v>
      </c>
      <c r="C8698" s="26" t="n">
        <v>0</v>
      </c>
      <c r="D8698" s="26" t="n">
        <v>1720.4</v>
      </c>
      <c r="E8698" s="26" t="n">
        <v>1097.2</v>
      </c>
      <c r="F8698" s="26" t="n">
        <v>-623.2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2801.986</v>
      </c>
      <c r="E8699" s="26" t="n">
        <v>1366.655</v>
      </c>
      <c r="F8699" s="26" t="n">
        <v>-1435.331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2971.050999999999</v>
      </c>
      <c r="E8700" s="26" t="n">
        <v>1227.292</v>
      </c>
      <c r="F8700" s="26" t="n">
        <v>-1684.559</v>
      </c>
      <c r="G8700" s="26" t="n">
        <v>0</v>
      </c>
      <c r="H8700" s="26" t="n">
        <v>59.2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3480.999</v>
      </c>
      <c r="E8701" s="26" t="n">
        <v>1383.572</v>
      </c>
      <c r="F8701" s="26" t="n">
        <v>-1684.559</v>
      </c>
      <c r="G8701" s="26" t="n">
        <v>0</v>
      </c>
      <c r="H8701" s="26" t="n">
        <v>412.868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2896.194</v>
      </c>
      <c r="E8702" s="26" t="n">
        <v>1468.257</v>
      </c>
      <c r="F8702" s="26" t="n">
        <v>-1427.937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2394.991</v>
      </c>
      <c r="E8703" s="26" t="n">
        <v>1027.48</v>
      </c>
      <c r="F8703" s="26" t="n">
        <v>-435.913</v>
      </c>
      <c r="G8703" s="26" t="n">
        <v>0</v>
      </c>
      <c r="H8703" s="26" t="n">
        <v>931.598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1152.522</v>
      </c>
      <c r="E8704" s="26" t="n">
        <v>1152.522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285.542</v>
      </c>
    </row>
    <row r="8705">
      <c r="A8705" t="n">
        <v>8704</v>
      </c>
      <c r="B8705" s="26" t="n">
        <v>621.669</v>
      </c>
      <c r="C8705" s="26" t="n">
        <v>0</v>
      </c>
      <c r="D8705" s="26" t="n">
        <v>905.894</v>
      </c>
      <c r="E8705" s="26" t="n">
        <v>621.669</v>
      </c>
      <c r="F8705" s="26" t="n">
        <v>-284.225</v>
      </c>
      <c r="G8705" s="26" t="n">
        <v>0</v>
      </c>
      <c r="H8705" s="26" t="n">
        <v>0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415.529</v>
      </c>
      <c r="E8706" s="26" t="n">
        <v>415.529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176.857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255.342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254.4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272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245.6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82.636</v>
      </c>
      <c r="J8714" s="26" t="n">
        <v>0</v>
      </c>
      <c r="K8714" s="26" t="n">
        <v>8.564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0</v>
      </c>
      <c r="J8715" s="26" t="n">
        <v>0</v>
      </c>
      <c r="K8715" s="26" t="n">
        <v>98.40000000000001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0</v>
      </c>
      <c r="J8716" s="26" t="n">
        <v>0</v>
      </c>
      <c r="K8716" s="26" t="n">
        <v>89.59999999999999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95.2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91.2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96.8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32.89</v>
      </c>
      <c r="E8720" s="26" t="n">
        <v>32.89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44.71</v>
      </c>
    </row>
    <row r="8721">
      <c r="A8721" t="n">
        <v>8720</v>
      </c>
      <c r="B8721" s="26" t="n">
        <v>94.05</v>
      </c>
      <c r="C8721" s="26" t="n">
        <v>0</v>
      </c>
      <c r="D8721" s="26" t="n">
        <v>675.511</v>
      </c>
      <c r="E8721" s="26" t="n">
        <v>94.05</v>
      </c>
      <c r="F8721" s="26" t="n">
        <v>-581.461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1622.25</v>
      </c>
      <c r="E8722" s="26" t="n">
        <v>825.915</v>
      </c>
      <c r="F8722" s="26" t="n">
        <v>-796.335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1792.767</v>
      </c>
      <c r="E8723" s="26" t="n">
        <v>1285.579</v>
      </c>
      <c r="F8723" s="26" t="n">
        <v>-507.188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952.179</v>
      </c>
      <c r="E8724" s="26" t="n">
        <v>952.179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451.356</v>
      </c>
    </row>
    <row r="8725">
      <c r="A8725" t="n">
        <v>8724</v>
      </c>
      <c r="B8725" s="26" t="n">
        <v>1280.109</v>
      </c>
      <c r="C8725" s="26" t="n">
        <v>0</v>
      </c>
      <c r="D8725" s="26" t="n">
        <v>1287.716</v>
      </c>
      <c r="E8725" s="26" t="n">
        <v>1280.109</v>
      </c>
      <c r="F8725" s="26" t="n">
        <v>-7.607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1889.94</v>
      </c>
      <c r="E8726" s="26" t="n">
        <v>1122.521</v>
      </c>
      <c r="F8726" s="26" t="n">
        <v>-767.419</v>
      </c>
      <c r="G8726" s="26" t="n">
        <v>0</v>
      </c>
      <c r="H8726" s="26" t="n">
        <v>0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1184.39</v>
      </c>
      <c r="E8727" s="26" t="n">
        <v>1184.39</v>
      </c>
      <c r="F8727" s="26" t="n">
        <v>0</v>
      </c>
      <c r="G8727" s="26" t="n">
        <v>0</v>
      </c>
      <c r="H8727" s="26" t="n">
        <v>0</v>
      </c>
      <c r="I8727" s="26" t="n">
        <v>196.574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1152.491</v>
      </c>
      <c r="E8728" s="26" t="n">
        <v>1152.491</v>
      </c>
      <c r="F8728" s="26" t="n">
        <v>0</v>
      </c>
      <c r="G8728" s="26" t="n">
        <v>0</v>
      </c>
      <c r="H8728" s="26" t="n">
        <v>0</v>
      </c>
      <c r="I8728" s="26" t="n">
        <v>243.127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475.756</v>
      </c>
      <c r="E8729" s="26" t="n">
        <v>475.756</v>
      </c>
      <c r="F8729" s="26" t="n">
        <v>0</v>
      </c>
      <c r="G8729" s="26" t="n">
        <v>0</v>
      </c>
      <c r="H8729" s="26" t="n">
        <v>0</v>
      </c>
      <c r="I8729" s="26" t="n">
        <v>907.066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217.22</v>
      </c>
      <c r="E8730" s="26" t="n">
        <v>217.22</v>
      </c>
      <c r="F8730" s="26" t="n">
        <v>0</v>
      </c>
      <c r="G8730" s="26" t="n">
        <v>0</v>
      </c>
      <c r="H8730" s="26" t="n">
        <v>0</v>
      </c>
      <c r="I8730" s="26" t="n">
        <v>817.976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0</v>
      </c>
      <c r="J8731" s="26" t="n">
        <v>0</v>
      </c>
      <c r="K8731" s="26" t="n">
        <v>1041.064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1022.4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1182.4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0</v>
      </c>
      <c r="D8744" s="26" t="n">
        <v>68.94199999999999</v>
      </c>
      <c r="E8744" s="26" t="n">
        <v>68.94199999999999</v>
      </c>
      <c r="F8744" s="26" t="n">
        <v>0</v>
      </c>
      <c r="G8744" s="26" t="n">
        <v>0</v>
      </c>
      <c r="H8744" s="26" t="n">
        <v>0</v>
      </c>
      <c r="I8744" s="26" t="n">
        <v>291.594</v>
      </c>
      <c r="J8744" s="26" t="n">
        <v>0</v>
      </c>
      <c r="K8744" s="26" t="n">
        <v>913.864</v>
      </c>
    </row>
    <row r="8745">
      <c r="A8745" t="n">
        <v>8744</v>
      </c>
      <c r="B8745" s="26" t="n">
        <v>1022.55</v>
      </c>
      <c r="C8745" s="26" t="n">
        <v>0</v>
      </c>
      <c r="D8745" s="26" t="n">
        <v>683.12</v>
      </c>
      <c r="E8745" s="26" t="n">
        <v>683.12</v>
      </c>
      <c r="F8745" s="26" t="n">
        <v>0</v>
      </c>
      <c r="G8745" s="26" t="n">
        <v>0</v>
      </c>
      <c r="H8745" s="26" t="n">
        <v>0</v>
      </c>
      <c r="I8745" s="26" t="n">
        <v>0</v>
      </c>
      <c r="J8745" s="26" t="n">
        <v>0</v>
      </c>
      <c r="K8745" s="26" t="n">
        <v>339.43</v>
      </c>
    </row>
    <row r="8746">
      <c r="A8746" t="n">
        <v>8745</v>
      </c>
      <c r="B8746" s="26" t="n">
        <v>1026.462</v>
      </c>
      <c r="C8746" s="26" t="n">
        <v>0</v>
      </c>
      <c r="D8746" s="26" t="n">
        <v>1735.494</v>
      </c>
      <c r="E8746" s="26" t="n">
        <v>1026.462</v>
      </c>
      <c r="F8746" s="26" t="n">
        <v>-709.032</v>
      </c>
      <c r="G8746" s="26" t="n">
        <v>0</v>
      </c>
      <c r="H8746" s="26" t="n">
        <v>0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2437.552</v>
      </c>
      <c r="E8747" s="26" t="n">
        <v>1278.239</v>
      </c>
      <c r="F8747" s="26" t="n">
        <v>-1159.313</v>
      </c>
      <c r="G8747" s="26" t="n">
        <v>0</v>
      </c>
      <c r="H8747" s="26" t="n">
        <v>0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2270.176</v>
      </c>
      <c r="E8748" s="26" t="n">
        <v>1288.464</v>
      </c>
      <c r="F8748" s="26" t="n">
        <v>-981.712</v>
      </c>
      <c r="G8748" s="26" t="n">
        <v>0</v>
      </c>
      <c r="H8748" s="26" t="n">
        <v>0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2318.434</v>
      </c>
      <c r="E8749" s="26" t="n">
        <v>1351.624</v>
      </c>
      <c r="F8749" s="26" t="n">
        <v>-966.8099999999999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1620.716</v>
      </c>
      <c r="E8750" s="26" t="n">
        <v>1146.697</v>
      </c>
      <c r="F8750" s="26" t="n">
        <v>-474.019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1550.704</v>
      </c>
      <c r="E8751" s="26" t="n">
        <v>1487.273</v>
      </c>
      <c r="F8751" s="26" t="n">
        <v>-63.431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1813.797</v>
      </c>
      <c r="E8752" s="26" t="n">
        <v>1161.038</v>
      </c>
      <c r="F8752" s="26" t="n">
        <v>-652.759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1474.261</v>
      </c>
      <c r="E8753" s="26" t="n">
        <v>1474.261</v>
      </c>
      <c r="F8753" s="26" t="n">
        <v>0</v>
      </c>
      <c r="G8753" s="26" t="n">
        <v>0</v>
      </c>
      <c r="H8753" s="26" t="n">
        <v>0</v>
      </c>
      <c r="I8753" s="26" t="n">
        <v>129.85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233.823</v>
      </c>
      <c r="E8754" s="26" t="n">
        <v>233.823</v>
      </c>
      <c r="F8754" s="26" t="n">
        <v>0</v>
      </c>
      <c r="G8754" s="26" t="n">
        <v>0</v>
      </c>
      <c r="H8754" s="26" t="n">
        <v>0</v>
      </c>
      <c r="I8754" s="26" t="n">
        <v>1471.044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0</v>
      </c>
      <c r="J8755" s="26" t="n">
        <v>0</v>
      </c>
      <c r="K8755" s="26" t="n">
        <v>1368.022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1372.8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1204.8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183.373</v>
      </c>
      <c r="J8758" s="26" t="n">
        <v>0</v>
      </c>
      <c r="K8758" s="26" t="n">
        <v>1266.227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1340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2389.6</v>
      </c>
    </row>
    <row r="5">
      <c r="A5" t="n">
        <v>4</v>
      </c>
      <c r="B5" s="26" t="n">
        <v>2405.008671</v>
      </c>
      <c r="C5" s="26" t="n">
        <v>2380.305</v>
      </c>
    </row>
    <row r="6">
      <c r="A6" t="n">
        <v>5</v>
      </c>
      <c r="B6" s="26" t="n">
        <v>2390.381</v>
      </c>
      <c r="C6" s="26" t="n">
        <v>2379.2</v>
      </c>
    </row>
    <row r="7">
      <c r="A7" t="n">
        <v>6</v>
      </c>
      <c r="B7" s="26" t="n">
        <v>2389.6</v>
      </c>
      <c r="C7" s="26" t="n">
        <v>2369.946</v>
      </c>
    </row>
    <row r="8">
      <c r="A8" t="n">
        <v>7</v>
      </c>
      <c r="B8" s="26" t="n">
        <v>2387.844</v>
      </c>
      <c r="C8" s="26" t="n">
        <v>2352</v>
      </c>
    </row>
    <row r="9">
      <c r="A9" t="n">
        <v>8</v>
      </c>
      <c r="B9" s="26" t="n">
        <v>2381.083098</v>
      </c>
      <c r="C9" s="26" t="n">
        <v>2345.325</v>
      </c>
    </row>
    <row r="10">
      <c r="A10" t="n">
        <v>9</v>
      </c>
      <c r="B10" s="26" t="n">
        <v>2380.305136</v>
      </c>
      <c r="C10" s="26" t="n">
        <v>2342.851</v>
      </c>
    </row>
    <row r="11">
      <c r="A11" t="n">
        <v>10</v>
      </c>
      <c r="B11" s="26" t="n">
        <v>2379.2</v>
      </c>
      <c r="C11" s="26" t="n">
        <v>2330.4</v>
      </c>
    </row>
    <row r="12">
      <c r="A12" t="n">
        <v>11</v>
      </c>
      <c r="B12" s="26" t="n">
        <v>2378.555966</v>
      </c>
      <c r="C12" s="26" t="n">
        <v>2321.335</v>
      </c>
    </row>
    <row r="13">
      <c r="A13" t="n">
        <v>12</v>
      </c>
      <c r="B13" s="26" t="n">
        <v>2369.945589</v>
      </c>
      <c r="C13" s="26" t="n">
        <v>2295.2</v>
      </c>
    </row>
    <row r="14">
      <c r="A14" t="n">
        <v>13</v>
      </c>
      <c r="B14" s="26" t="n">
        <v>2352</v>
      </c>
      <c r="C14" s="26" t="n">
        <v>2286.272</v>
      </c>
    </row>
    <row r="15">
      <c r="A15" t="n">
        <v>14</v>
      </c>
      <c r="B15" s="26" t="n">
        <v>2342.851389</v>
      </c>
      <c r="C15" s="26" t="n">
        <v>2215.2</v>
      </c>
    </row>
    <row r="16">
      <c r="A16" t="n">
        <v>15</v>
      </c>
      <c r="B16" s="26" t="n">
        <v>2335.268</v>
      </c>
      <c r="C16" s="26" t="n">
        <v>2208.8</v>
      </c>
    </row>
    <row r="17">
      <c r="A17" t="n">
        <v>16</v>
      </c>
      <c r="B17" s="26" t="n">
        <v>2330.4</v>
      </c>
      <c r="C17" s="26" t="n">
        <v>2206.584</v>
      </c>
    </row>
    <row r="18">
      <c r="A18" t="n">
        <v>17</v>
      </c>
      <c r="B18" s="26" t="n">
        <v>2326.184472</v>
      </c>
      <c r="C18" s="26" t="n">
        <v>2200.208</v>
      </c>
    </row>
    <row r="19">
      <c r="A19" t="n">
        <v>18</v>
      </c>
      <c r="B19" s="26" t="n">
        <v>2321.335407</v>
      </c>
      <c r="C19" s="26" t="n">
        <v>2156.8</v>
      </c>
    </row>
    <row r="20">
      <c r="A20" t="n">
        <v>19</v>
      </c>
      <c r="B20" s="26" t="n">
        <v>2297.304</v>
      </c>
      <c r="C20" s="26" t="n">
        <v>2148.411</v>
      </c>
    </row>
    <row r="21">
      <c r="A21" t="n">
        <v>20</v>
      </c>
      <c r="B21" s="26" t="n">
        <v>2295.2</v>
      </c>
      <c r="C21" s="26" t="n">
        <v>2129.6</v>
      </c>
    </row>
    <row r="22">
      <c r="A22" t="n">
        <v>21</v>
      </c>
      <c r="B22" s="26" t="n">
        <v>2288.368141</v>
      </c>
      <c r="C22" s="26" t="n">
        <v>2121.316</v>
      </c>
    </row>
    <row r="23">
      <c r="A23" t="n">
        <v>22</v>
      </c>
      <c r="B23" s="26" t="n">
        <v>2286.452</v>
      </c>
      <c r="C23" s="26" t="n">
        <v>2075.2</v>
      </c>
    </row>
    <row r="24">
      <c r="A24" t="n">
        <v>23</v>
      </c>
      <c r="B24" s="26" t="n">
        <v>2286.272325</v>
      </c>
      <c r="C24" s="26" t="n">
        <v>2067.128</v>
      </c>
    </row>
    <row r="25">
      <c r="A25" t="n">
        <v>24</v>
      </c>
      <c r="B25" s="26" t="n">
        <v>2279.797</v>
      </c>
      <c r="C25" s="26" t="n">
        <v>2057.6</v>
      </c>
    </row>
    <row r="26">
      <c r="A26" t="n">
        <v>25</v>
      </c>
      <c r="B26" s="26" t="n">
        <v>2277.558352</v>
      </c>
      <c r="C26" s="26" t="n">
        <v>2057.6</v>
      </c>
    </row>
    <row r="27">
      <c r="A27" t="n">
        <v>26</v>
      </c>
      <c r="B27" s="26" t="n">
        <v>2270.929238</v>
      </c>
      <c r="C27" s="26" t="n">
        <v>2049.597</v>
      </c>
    </row>
    <row r="28">
      <c r="A28" t="n">
        <v>27</v>
      </c>
      <c r="B28" s="26" t="n">
        <v>2261.298</v>
      </c>
      <c r="C28" s="26" t="n">
        <v>2035.742</v>
      </c>
    </row>
    <row r="29">
      <c r="A29" t="n">
        <v>28</v>
      </c>
      <c r="B29" s="26" t="n">
        <v>2256.255</v>
      </c>
      <c r="C29" s="26" t="n">
        <v>2032.862</v>
      </c>
    </row>
    <row r="30">
      <c r="A30" t="n">
        <v>29</v>
      </c>
      <c r="B30" s="26" t="n">
        <v>2252.502194</v>
      </c>
      <c r="C30" s="26" t="n">
        <v>2028.8</v>
      </c>
    </row>
    <row r="31">
      <c r="A31" t="n">
        <v>30</v>
      </c>
      <c r="B31" s="26" t="n">
        <v>2247.47881</v>
      </c>
      <c r="C31" s="26" t="n">
        <v>2027.2</v>
      </c>
    </row>
    <row r="32">
      <c r="A32" t="n">
        <v>31</v>
      </c>
      <c r="B32" s="26" t="n">
        <v>2215.2</v>
      </c>
      <c r="C32" s="26" t="n">
        <v>2020.909</v>
      </c>
    </row>
    <row r="33">
      <c r="A33" t="n">
        <v>32</v>
      </c>
      <c r="B33" s="26" t="n">
        <v>2208.8</v>
      </c>
      <c r="C33" s="26" t="n">
        <v>2004</v>
      </c>
    </row>
    <row r="34">
      <c r="A34" t="n">
        <v>33</v>
      </c>
      <c r="B34" s="26" t="n">
        <v>2206.583502</v>
      </c>
      <c r="C34" s="26" t="n">
        <v>2003.2</v>
      </c>
    </row>
    <row r="35">
      <c r="A35" t="n">
        <v>34</v>
      </c>
      <c r="B35" s="26" t="n">
        <v>2200.208396</v>
      </c>
      <c r="C35" s="26" t="n">
        <v>2003.2</v>
      </c>
    </row>
    <row r="36">
      <c r="A36" t="n">
        <v>35</v>
      </c>
      <c r="B36" s="26" t="n">
        <v>2188.553</v>
      </c>
      <c r="C36" s="26" t="n">
        <v>2003.103</v>
      </c>
    </row>
    <row r="37">
      <c r="A37" t="n">
        <v>36</v>
      </c>
      <c r="B37" s="26" t="n">
        <v>2181.431</v>
      </c>
      <c r="C37" s="26" t="n">
        <v>2000</v>
      </c>
    </row>
    <row r="38">
      <c r="A38" t="n">
        <v>37</v>
      </c>
      <c r="B38" s="26" t="n">
        <v>2180.040151</v>
      </c>
      <c r="C38" s="26" t="n">
        <v>1998.4</v>
      </c>
    </row>
    <row r="39">
      <c r="A39" t="n">
        <v>38</v>
      </c>
      <c r="B39" s="26" t="n">
        <v>2172.945854</v>
      </c>
      <c r="C39" s="26" t="n">
        <v>1998.285</v>
      </c>
    </row>
    <row r="40">
      <c r="A40" t="n">
        <v>39</v>
      </c>
      <c r="B40" s="26" t="n">
        <v>2172.8</v>
      </c>
      <c r="C40" s="26" t="n">
        <v>1996.205</v>
      </c>
    </row>
    <row r="41">
      <c r="A41" t="n">
        <v>40</v>
      </c>
      <c r="B41" s="26" t="n">
        <v>2168.745</v>
      </c>
      <c r="C41" s="26" t="n">
        <v>1992.221</v>
      </c>
    </row>
    <row r="42">
      <c r="A42" t="n">
        <v>41</v>
      </c>
      <c r="B42" s="26" t="n">
        <v>2164.348426</v>
      </c>
      <c r="C42" s="26" t="n">
        <v>1975.975</v>
      </c>
    </row>
    <row r="43">
      <c r="A43" t="n">
        <v>42</v>
      </c>
      <c r="B43" s="26" t="n">
        <v>2160.309199</v>
      </c>
      <c r="C43" s="26" t="n">
        <v>1962.792</v>
      </c>
    </row>
    <row r="44">
      <c r="A44" t="n">
        <v>43</v>
      </c>
      <c r="B44" s="26" t="n">
        <v>2156.812</v>
      </c>
      <c r="C44" s="26" t="n">
        <v>1956</v>
      </c>
    </row>
    <row r="45">
      <c r="A45" t="n">
        <v>44</v>
      </c>
      <c r="B45" s="26" t="n">
        <v>2156.8</v>
      </c>
      <c r="C45" s="26" t="n">
        <v>1951.2</v>
      </c>
    </row>
    <row r="46">
      <c r="A46" t="n">
        <v>45</v>
      </c>
      <c r="B46" s="26" t="n">
        <v>2148.422615</v>
      </c>
      <c r="C46" s="26" t="n">
        <v>1948.392</v>
      </c>
    </row>
    <row r="47">
      <c r="A47" t="n">
        <v>46</v>
      </c>
      <c r="B47" s="26" t="n">
        <v>2148.410661</v>
      </c>
      <c r="C47" s="26" t="n">
        <v>1944.608</v>
      </c>
    </row>
    <row r="48">
      <c r="A48" t="n">
        <v>47</v>
      </c>
      <c r="B48" s="26" t="n">
        <v>2138.256</v>
      </c>
      <c r="C48" s="26" t="n">
        <v>1940.8</v>
      </c>
    </row>
    <row r="49">
      <c r="A49" t="n">
        <v>48</v>
      </c>
      <c r="B49" s="26" t="n">
        <v>2137.607989</v>
      </c>
      <c r="C49" s="26" t="n">
        <v>1940.792</v>
      </c>
    </row>
    <row r="50">
      <c r="A50" t="n">
        <v>49</v>
      </c>
      <c r="B50" s="26" t="n">
        <v>2133.191</v>
      </c>
      <c r="C50" s="26" t="n">
        <v>1925.6</v>
      </c>
    </row>
    <row r="51">
      <c r="A51" t="n">
        <v>50</v>
      </c>
      <c r="B51" s="26" t="n">
        <v>2129.6</v>
      </c>
      <c r="C51" s="26" t="n">
        <v>1922.864</v>
      </c>
    </row>
    <row r="52">
      <c r="A52" t="n">
        <v>51</v>
      </c>
      <c r="B52" s="26" t="n">
        <v>2121.316462</v>
      </c>
      <c r="C52" s="26" t="n">
        <v>1920</v>
      </c>
    </row>
    <row r="53">
      <c r="A53" t="n">
        <v>52</v>
      </c>
      <c r="B53" s="26" t="n">
        <v>2117.631</v>
      </c>
      <c r="C53" s="26" t="n">
        <v>1916</v>
      </c>
    </row>
    <row r="54">
      <c r="A54" t="n">
        <v>53</v>
      </c>
      <c r="B54" s="26" t="n">
        <v>2116.262</v>
      </c>
      <c r="C54" s="26" t="n">
        <v>1916</v>
      </c>
    </row>
    <row r="55">
      <c r="A55" t="n">
        <v>54</v>
      </c>
      <c r="B55" s="26" t="n">
        <v>2112.8</v>
      </c>
      <c r="C55" s="26" t="n">
        <v>1915.2</v>
      </c>
    </row>
    <row r="56">
      <c r="A56" t="n">
        <v>55</v>
      </c>
      <c r="B56" s="26" t="n">
        <v>2098.686</v>
      </c>
      <c r="C56" s="26" t="n">
        <v>1914.4</v>
      </c>
    </row>
    <row r="57">
      <c r="A57" t="n">
        <v>56</v>
      </c>
      <c r="B57" s="26" t="n">
        <v>2095.805</v>
      </c>
      <c r="C57" s="26" t="n">
        <v>1913.6</v>
      </c>
    </row>
    <row r="58">
      <c r="A58" t="n">
        <v>57</v>
      </c>
      <c r="B58" s="26" t="n">
        <v>2091.005</v>
      </c>
      <c r="C58" s="26" t="n">
        <v>1906.954</v>
      </c>
    </row>
    <row r="59">
      <c r="A59" t="n">
        <v>58</v>
      </c>
      <c r="B59" s="26" t="n">
        <v>2089.833</v>
      </c>
      <c r="C59" s="26" t="n">
        <v>1894.952</v>
      </c>
    </row>
    <row r="60">
      <c r="A60" t="n">
        <v>59</v>
      </c>
      <c r="B60" s="26" t="n">
        <v>2088.377</v>
      </c>
      <c r="C60" s="26" t="n">
        <v>1888</v>
      </c>
    </row>
    <row r="61">
      <c r="A61" t="n">
        <v>60</v>
      </c>
      <c r="B61" s="26" t="n">
        <v>2087.652915</v>
      </c>
      <c r="C61" s="26" t="n">
        <v>1885.221</v>
      </c>
    </row>
    <row r="62">
      <c r="A62" t="n">
        <v>61</v>
      </c>
      <c r="B62" s="26" t="n">
        <v>2076.615909</v>
      </c>
      <c r="C62" s="26" t="n">
        <v>1884.852</v>
      </c>
    </row>
    <row r="63">
      <c r="A63" t="n">
        <v>62</v>
      </c>
      <c r="B63" s="26" t="n">
        <v>2075.2</v>
      </c>
      <c r="C63" s="26" t="n">
        <v>1880.656</v>
      </c>
    </row>
    <row r="64">
      <c r="A64" t="n">
        <v>63</v>
      </c>
      <c r="B64" s="26" t="n">
        <v>2071.826</v>
      </c>
      <c r="C64" s="26" t="n">
        <v>1860.767</v>
      </c>
    </row>
    <row r="65">
      <c r="A65" t="n">
        <v>64</v>
      </c>
      <c r="B65" s="26" t="n">
        <v>2071.696919</v>
      </c>
      <c r="C65" s="26" t="n">
        <v>1860.767</v>
      </c>
    </row>
    <row r="66">
      <c r="A66" t="n">
        <v>65</v>
      </c>
      <c r="B66" s="26" t="n">
        <v>2067.128062</v>
      </c>
      <c r="C66" s="26" t="n">
        <v>1859.99</v>
      </c>
    </row>
    <row r="67">
      <c r="A67" t="n">
        <v>66</v>
      </c>
      <c r="B67" s="26" t="n">
        <v>2067.103</v>
      </c>
      <c r="C67" s="26" t="n">
        <v>1858.436</v>
      </c>
    </row>
    <row r="68">
      <c r="A68" t="n">
        <v>67</v>
      </c>
      <c r="B68" s="26" t="n">
        <v>2057.6</v>
      </c>
      <c r="C68" s="26" t="n">
        <v>1851.2</v>
      </c>
    </row>
    <row r="69">
      <c r="A69" t="n">
        <v>68</v>
      </c>
      <c r="B69" s="26" t="n">
        <v>2057.6</v>
      </c>
      <c r="C69" s="26" t="n">
        <v>1850.4</v>
      </c>
    </row>
    <row r="70">
      <c r="A70" t="n">
        <v>69</v>
      </c>
      <c r="B70" s="26" t="n">
        <v>2055.558</v>
      </c>
      <c r="C70" s="26" t="n">
        <v>1849.6</v>
      </c>
    </row>
    <row r="71">
      <c r="A71" t="n">
        <v>70</v>
      </c>
      <c r="B71" s="26" t="n">
        <v>2055.255936</v>
      </c>
      <c r="C71" s="26" t="n">
        <v>1849.113</v>
      </c>
    </row>
    <row r="72">
      <c r="A72" t="n">
        <v>71</v>
      </c>
      <c r="B72" s="26" t="n">
        <v>2055.2</v>
      </c>
      <c r="C72" s="26" t="n">
        <v>1847.2</v>
      </c>
    </row>
    <row r="73">
      <c r="A73" t="n">
        <v>72</v>
      </c>
      <c r="B73" s="26" t="n">
        <v>2055.08</v>
      </c>
      <c r="C73" s="26" t="n">
        <v>1845.6</v>
      </c>
    </row>
    <row r="74">
      <c r="A74" t="n">
        <v>73</v>
      </c>
      <c r="B74" s="26" t="n">
        <v>2051.354</v>
      </c>
      <c r="C74" s="26" t="n">
        <v>1843.202</v>
      </c>
    </row>
    <row r="75">
      <c r="A75" t="n">
        <v>74</v>
      </c>
      <c r="B75" s="26" t="n">
        <v>2049.596521</v>
      </c>
      <c r="C75" s="26" t="n">
        <v>1842.4</v>
      </c>
    </row>
    <row r="76">
      <c r="A76" t="n">
        <v>75</v>
      </c>
      <c r="B76" s="26" t="n">
        <v>2047.677</v>
      </c>
      <c r="C76" s="26" t="n">
        <v>1840</v>
      </c>
    </row>
    <row r="77">
      <c r="A77" t="n">
        <v>76</v>
      </c>
      <c r="B77" s="26" t="n">
        <v>2043.374816</v>
      </c>
      <c r="C77" s="26" t="n">
        <v>1838.421</v>
      </c>
    </row>
    <row r="78">
      <c r="A78" t="n">
        <v>77</v>
      </c>
      <c r="B78" s="26" t="n">
        <v>2041.861</v>
      </c>
      <c r="C78" s="26" t="n">
        <v>1835.234</v>
      </c>
    </row>
    <row r="79">
      <c r="A79" t="n">
        <v>78</v>
      </c>
      <c r="B79" s="26" t="n">
        <v>2040.8</v>
      </c>
      <c r="C79" s="26" t="n">
        <v>1832.8</v>
      </c>
    </row>
    <row r="80">
      <c r="A80" t="n">
        <v>79</v>
      </c>
      <c r="B80" s="26" t="n">
        <v>2035.742165</v>
      </c>
      <c r="C80" s="26" t="n">
        <v>1830.4</v>
      </c>
    </row>
    <row r="81">
      <c r="A81" t="n">
        <v>80</v>
      </c>
      <c r="B81" s="26" t="n">
        <v>2033.628</v>
      </c>
      <c r="C81" s="26" t="n">
        <v>1828.8</v>
      </c>
    </row>
    <row r="82">
      <c r="A82" t="n">
        <v>81</v>
      </c>
      <c r="B82" s="26" t="n">
        <v>2032.861868</v>
      </c>
      <c r="C82" s="26" t="n">
        <v>1827.85</v>
      </c>
    </row>
    <row r="83">
      <c r="A83" t="n">
        <v>82</v>
      </c>
      <c r="B83" s="26" t="n">
        <v>2028.8</v>
      </c>
      <c r="C83" s="26" t="n">
        <v>1825.671</v>
      </c>
    </row>
    <row r="84">
      <c r="A84" t="n">
        <v>83</v>
      </c>
      <c r="B84" s="26" t="n">
        <v>2027.2</v>
      </c>
      <c r="C84" s="26" t="n">
        <v>1824.8</v>
      </c>
    </row>
    <row r="85">
      <c r="A85" t="n">
        <v>84</v>
      </c>
      <c r="B85" s="26" t="n">
        <v>2026.099</v>
      </c>
      <c r="C85" s="26" t="n">
        <v>1823.28</v>
      </c>
    </row>
    <row r="86">
      <c r="A86" t="n">
        <v>85</v>
      </c>
      <c r="B86" s="26" t="n">
        <v>2025.649</v>
      </c>
      <c r="C86" s="26" t="n">
        <v>1822.4</v>
      </c>
    </row>
    <row r="87">
      <c r="A87" t="n">
        <v>86</v>
      </c>
      <c r="B87" s="26" t="n">
        <v>2020.908545</v>
      </c>
      <c r="C87" s="26" t="n">
        <v>1820</v>
      </c>
    </row>
    <row r="88">
      <c r="A88" t="n">
        <v>87</v>
      </c>
      <c r="B88" s="26" t="n">
        <v>2019.637</v>
      </c>
      <c r="C88" s="26" t="n">
        <v>1819.672</v>
      </c>
    </row>
    <row r="89">
      <c r="A89" t="n">
        <v>88</v>
      </c>
      <c r="B89" s="26" t="n">
        <v>2017.769801</v>
      </c>
      <c r="C89" s="26" t="n">
        <v>1818.036</v>
      </c>
    </row>
    <row r="90">
      <c r="A90" t="n">
        <v>89</v>
      </c>
      <c r="B90" s="26" t="n">
        <v>2013.459367</v>
      </c>
      <c r="C90" s="26" t="n">
        <v>1814.4</v>
      </c>
    </row>
    <row r="91">
      <c r="A91" t="n">
        <v>90</v>
      </c>
      <c r="B91" s="26" t="n">
        <v>2012.075</v>
      </c>
      <c r="C91" s="26" t="n">
        <v>1814.099</v>
      </c>
    </row>
    <row r="92">
      <c r="A92" t="n">
        <v>91</v>
      </c>
      <c r="B92" s="26" t="n">
        <v>2008.054</v>
      </c>
      <c r="C92" s="26" t="n">
        <v>1812.205</v>
      </c>
    </row>
    <row r="93">
      <c r="A93" t="n">
        <v>92</v>
      </c>
      <c r="B93" s="26" t="n">
        <v>2004</v>
      </c>
      <c r="C93" s="26" t="n">
        <v>1812</v>
      </c>
    </row>
    <row r="94">
      <c r="A94" t="n">
        <v>93</v>
      </c>
      <c r="B94" s="26" t="n">
        <v>2003.2</v>
      </c>
      <c r="C94" s="26" t="n">
        <v>1808.8</v>
      </c>
    </row>
    <row r="95">
      <c r="A95" t="n">
        <v>94</v>
      </c>
      <c r="B95" s="26" t="n">
        <v>2003.2</v>
      </c>
      <c r="C95" s="26" t="n">
        <v>1805.698</v>
      </c>
    </row>
    <row r="96">
      <c r="A96" t="n">
        <v>95</v>
      </c>
      <c r="B96" s="26" t="n">
        <v>2001.861</v>
      </c>
      <c r="C96" s="26" t="n">
        <v>1804.952</v>
      </c>
    </row>
    <row r="97">
      <c r="A97" t="n">
        <v>96</v>
      </c>
      <c r="B97" s="26" t="n">
        <v>2000</v>
      </c>
      <c r="C97" s="26" t="n">
        <v>1798.4</v>
      </c>
    </row>
    <row r="98">
      <c r="A98" t="n">
        <v>97</v>
      </c>
      <c r="B98" s="26" t="n">
        <v>1998.4</v>
      </c>
      <c r="C98" s="26" t="n">
        <v>1797.835</v>
      </c>
    </row>
    <row r="99">
      <c r="A99" t="n">
        <v>98</v>
      </c>
      <c r="B99" s="26" t="n">
        <v>1998.285001</v>
      </c>
      <c r="C99" s="26" t="n">
        <v>1797.6</v>
      </c>
    </row>
    <row r="100">
      <c r="A100" t="n">
        <v>99</v>
      </c>
      <c r="B100" s="26" t="n">
        <v>1998.015</v>
      </c>
      <c r="C100" s="26" t="n">
        <v>1793.95</v>
      </c>
    </row>
    <row r="101">
      <c r="A101" t="n">
        <v>100</v>
      </c>
      <c r="B101" s="26" t="n">
        <v>1998.009538</v>
      </c>
      <c r="C101" s="26" t="n">
        <v>1791.405</v>
      </c>
    </row>
    <row r="102">
      <c r="A102" t="n">
        <v>101</v>
      </c>
      <c r="B102" s="26" t="n">
        <v>1996.523</v>
      </c>
      <c r="C102" s="26" t="n">
        <v>1788</v>
      </c>
    </row>
    <row r="103">
      <c r="A103" t="n">
        <v>102</v>
      </c>
      <c r="B103" s="26" t="n">
        <v>1996.20501</v>
      </c>
      <c r="C103" s="26" t="n">
        <v>1786.958</v>
      </c>
    </row>
    <row r="104">
      <c r="A104" t="n">
        <v>103</v>
      </c>
      <c r="B104" s="26" t="n">
        <v>1995.837646</v>
      </c>
      <c r="C104" s="26" t="n">
        <v>1786.4</v>
      </c>
    </row>
    <row r="105">
      <c r="A105" t="n">
        <v>104</v>
      </c>
      <c r="B105" s="26" t="n">
        <v>1992.220569</v>
      </c>
      <c r="C105" s="26" t="n">
        <v>1785.6</v>
      </c>
    </row>
    <row r="106">
      <c r="A106" t="n">
        <v>105</v>
      </c>
      <c r="B106" s="26" t="n">
        <v>1991.36</v>
      </c>
      <c r="C106" s="26" t="n">
        <v>1784.8</v>
      </c>
    </row>
    <row r="107">
      <c r="A107" t="n">
        <v>106</v>
      </c>
      <c r="B107" s="26" t="n">
        <v>1988.333</v>
      </c>
      <c r="C107" s="26" t="n">
        <v>1783.2</v>
      </c>
    </row>
    <row r="108">
      <c r="A108" t="n">
        <v>107</v>
      </c>
      <c r="B108" s="26" t="n">
        <v>1976.8</v>
      </c>
      <c r="C108" s="26" t="n">
        <v>1782.229</v>
      </c>
    </row>
    <row r="109">
      <c r="A109" t="n">
        <v>108</v>
      </c>
      <c r="B109" s="26" t="n">
        <v>1975.004049</v>
      </c>
      <c r="C109" s="26" t="n">
        <v>1780</v>
      </c>
    </row>
    <row r="110">
      <c r="A110" t="n">
        <v>109</v>
      </c>
      <c r="B110" s="26" t="n">
        <v>1973.613</v>
      </c>
      <c r="C110" s="26" t="n">
        <v>1778.4</v>
      </c>
    </row>
    <row r="111">
      <c r="A111" t="n">
        <v>110</v>
      </c>
      <c r="B111" s="26" t="n">
        <v>1972.895</v>
      </c>
      <c r="C111" s="26" t="n">
        <v>1777.858</v>
      </c>
    </row>
    <row r="112">
      <c r="A112" t="n">
        <v>111</v>
      </c>
      <c r="B112" s="26" t="n">
        <v>1972.144</v>
      </c>
      <c r="C112" s="26" t="n">
        <v>1777.6</v>
      </c>
    </row>
    <row r="113">
      <c r="A113" t="n">
        <v>112</v>
      </c>
      <c r="B113" s="26" t="n">
        <v>1969.563</v>
      </c>
      <c r="C113" s="26" t="n">
        <v>1776.081</v>
      </c>
    </row>
    <row r="114">
      <c r="A114" t="n">
        <v>113</v>
      </c>
      <c r="B114" s="26" t="n">
        <v>1969.11081</v>
      </c>
      <c r="C114" s="26" t="n">
        <v>1775.2</v>
      </c>
    </row>
    <row r="115">
      <c r="A115" t="n">
        <v>114</v>
      </c>
      <c r="B115" s="26" t="n">
        <v>1967.738587</v>
      </c>
      <c r="C115" s="26" t="n">
        <v>1775.2</v>
      </c>
    </row>
    <row r="116">
      <c r="A116" t="n">
        <v>115</v>
      </c>
      <c r="B116" s="26" t="n">
        <v>1965.936207</v>
      </c>
      <c r="C116" s="26" t="n">
        <v>1771.2</v>
      </c>
    </row>
    <row r="117">
      <c r="A117" t="n">
        <v>116</v>
      </c>
      <c r="B117" s="26" t="n">
        <v>1962.791739</v>
      </c>
      <c r="C117" s="26" t="n">
        <v>1770.4</v>
      </c>
    </row>
    <row r="118">
      <c r="A118" t="n">
        <v>117</v>
      </c>
      <c r="B118" s="26" t="n">
        <v>1959.966</v>
      </c>
      <c r="C118" s="26" t="n">
        <v>1765.6</v>
      </c>
    </row>
    <row r="119">
      <c r="A119" t="n">
        <v>118</v>
      </c>
      <c r="B119" s="26" t="n">
        <v>1956.792</v>
      </c>
      <c r="C119" s="26" t="n">
        <v>1764.8</v>
      </c>
    </row>
    <row r="120">
      <c r="A120" t="n">
        <v>119</v>
      </c>
      <c r="B120" s="26" t="n">
        <v>1956</v>
      </c>
      <c r="C120" s="26" t="n">
        <v>1762.4</v>
      </c>
    </row>
    <row r="121">
      <c r="A121" t="n">
        <v>120</v>
      </c>
      <c r="B121" s="26" t="n">
        <v>1955.911</v>
      </c>
      <c r="C121" s="26" t="n">
        <v>1761.6</v>
      </c>
    </row>
    <row r="122">
      <c r="A122" t="n">
        <v>121</v>
      </c>
      <c r="B122" s="26" t="n">
        <v>1954.45</v>
      </c>
      <c r="C122" s="26" t="n">
        <v>1760</v>
      </c>
    </row>
    <row r="123">
      <c r="A123" t="n">
        <v>122</v>
      </c>
      <c r="B123" s="26" t="n">
        <v>1953.371</v>
      </c>
      <c r="C123" s="26" t="n">
        <v>1759.2</v>
      </c>
    </row>
    <row r="124">
      <c r="A124" t="n">
        <v>123</v>
      </c>
      <c r="B124" s="26" t="n">
        <v>1953.342</v>
      </c>
      <c r="C124" s="26" t="n">
        <v>1759.2</v>
      </c>
    </row>
    <row r="125">
      <c r="A125" t="n">
        <v>124</v>
      </c>
      <c r="B125" s="26" t="n">
        <v>1952.34229</v>
      </c>
      <c r="C125" s="26" t="n">
        <v>1756</v>
      </c>
    </row>
    <row r="126">
      <c r="A126" t="n">
        <v>125</v>
      </c>
      <c r="B126" s="26" t="n">
        <v>1951.2</v>
      </c>
      <c r="C126" s="26" t="n">
        <v>1755.881</v>
      </c>
    </row>
    <row r="127">
      <c r="A127" t="n">
        <v>126</v>
      </c>
      <c r="B127" s="26" t="n">
        <v>1950.329</v>
      </c>
      <c r="C127" s="26" t="n">
        <v>1755.545</v>
      </c>
    </row>
    <row r="128">
      <c r="A128" t="n">
        <v>127</v>
      </c>
      <c r="B128" s="26" t="n">
        <v>1950.167277</v>
      </c>
      <c r="C128" s="26" t="n">
        <v>1754.748</v>
      </c>
    </row>
    <row r="129">
      <c r="A129" t="n">
        <v>128</v>
      </c>
      <c r="B129" s="26" t="n">
        <v>1950.111286</v>
      </c>
      <c r="C129" s="26" t="n">
        <v>1753.57</v>
      </c>
    </row>
    <row r="130">
      <c r="A130" t="n">
        <v>129</v>
      </c>
      <c r="B130" s="26" t="n">
        <v>1948.391716</v>
      </c>
      <c r="C130" s="26" t="n">
        <v>1749.17</v>
      </c>
    </row>
    <row r="131">
      <c r="A131" t="n">
        <v>130</v>
      </c>
      <c r="B131" s="26" t="n">
        <v>1948.007</v>
      </c>
      <c r="C131" s="26" t="n">
        <v>1748.8</v>
      </c>
    </row>
    <row r="132">
      <c r="A132" t="n">
        <v>131</v>
      </c>
      <c r="B132" s="26" t="n">
        <v>1945.942398</v>
      </c>
      <c r="C132" s="26" t="n">
        <v>1748</v>
      </c>
    </row>
    <row r="133">
      <c r="A133" t="n">
        <v>132</v>
      </c>
      <c r="B133" s="26" t="n">
        <v>1945.081</v>
      </c>
      <c r="C133" s="26" t="n">
        <v>1748</v>
      </c>
    </row>
    <row r="134">
      <c r="A134" t="n">
        <v>133</v>
      </c>
      <c r="B134" s="26" t="n">
        <v>1943.684</v>
      </c>
      <c r="C134" s="26" t="n">
        <v>1746.4</v>
      </c>
    </row>
    <row r="135">
      <c r="A135" t="n">
        <v>134</v>
      </c>
      <c r="B135" s="26" t="n">
        <v>1940.862</v>
      </c>
      <c r="C135" s="26" t="n">
        <v>1745.78</v>
      </c>
    </row>
    <row r="136">
      <c r="A136" t="n">
        <v>135</v>
      </c>
      <c r="B136" s="26" t="n">
        <v>1940.8</v>
      </c>
      <c r="C136" s="26" t="n">
        <v>1744</v>
      </c>
    </row>
    <row r="137">
      <c r="A137" t="n">
        <v>136</v>
      </c>
      <c r="B137" s="26" t="n">
        <v>1940.791576</v>
      </c>
      <c r="C137" s="26" t="n">
        <v>1744</v>
      </c>
    </row>
    <row r="138">
      <c r="A138" t="n">
        <v>137</v>
      </c>
      <c r="B138" s="26" t="n">
        <v>1940.668</v>
      </c>
      <c r="C138" s="26" t="n">
        <v>1743.236</v>
      </c>
    </row>
    <row r="139">
      <c r="A139" t="n">
        <v>138</v>
      </c>
      <c r="B139" s="26" t="n">
        <v>1937.529</v>
      </c>
      <c r="C139" s="26" t="n">
        <v>1742.4</v>
      </c>
    </row>
    <row r="140">
      <c r="A140" t="n">
        <v>139</v>
      </c>
      <c r="B140" s="26" t="n">
        <v>1936.457616</v>
      </c>
      <c r="C140" s="26" t="n">
        <v>1741.978</v>
      </c>
    </row>
    <row r="141">
      <c r="A141" t="n">
        <v>140</v>
      </c>
      <c r="B141" s="26" t="n">
        <v>1936.123622</v>
      </c>
      <c r="C141" s="26" t="n">
        <v>1741.022</v>
      </c>
    </row>
    <row r="142">
      <c r="A142" t="n">
        <v>141</v>
      </c>
      <c r="B142" s="26" t="n">
        <v>1935.979</v>
      </c>
      <c r="C142" s="26" t="n">
        <v>1740.8</v>
      </c>
    </row>
    <row r="143">
      <c r="A143" t="n">
        <v>142</v>
      </c>
      <c r="B143" s="26" t="n">
        <v>1933.312599</v>
      </c>
      <c r="C143" s="26" t="n">
        <v>1739.691</v>
      </c>
    </row>
    <row r="144">
      <c r="A144" t="n">
        <v>143</v>
      </c>
      <c r="B144" s="26" t="n">
        <v>1931.97</v>
      </c>
      <c r="C144" s="26" t="n">
        <v>1738.4</v>
      </c>
    </row>
    <row r="145">
      <c r="A145" t="n">
        <v>144</v>
      </c>
      <c r="B145" s="26" t="n">
        <v>1931.958529</v>
      </c>
      <c r="C145" s="26" t="n">
        <v>1737.889</v>
      </c>
    </row>
    <row r="146">
      <c r="A146" t="n">
        <v>145</v>
      </c>
      <c r="B146" s="26" t="n">
        <v>1931.914</v>
      </c>
      <c r="C146" s="26" t="n">
        <v>1737.6</v>
      </c>
    </row>
    <row r="147">
      <c r="A147" t="n">
        <v>146</v>
      </c>
      <c r="B147" s="26" t="n">
        <v>1931.871</v>
      </c>
      <c r="C147" s="26" t="n">
        <v>1734.126</v>
      </c>
    </row>
    <row r="148">
      <c r="A148" t="n">
        <v>147</v>
      </c>
      <c r="B148" s="26" t="n">
        <v>1931.01478</v>
      </c>
      <c r="C148" s="26" t="n">
        <v>1734.029</v>
      </c>
    </row>
    <row r="149">
      <c r="A149" t="n">
        <v>148</v>
      </c>
      <c r="B149" s="26" t="n">
        <v>1925.6</v>
      </c>
      <c r="C149" s="26" t="n">
        <v>1733.606</v>
      </c>
    </row>
    <row r="150">
      <c r="A150" t="n">
        <v>149</v>
      </c>
      <c r="B150" s="26" t="n">
        <v>1925.128</v>
      </c>
      <c r="C150" s="26" t="n">
        <v>1731.795</v>
      </c>
    </row>
    <row r="151">
      <c r="A151" t="n">
        <v>150</v>
      </c>
      <c r="B151" s="26" t="n">
        <v>1924.839</v>
      </c>
      <c r="C151" s="26" t="n">
        <v>1729.6</v>
      </c>
    </row>
    <row r="152">
      <c r="A152" t="n">
        <v>151</v>
      </c>
      <c r="B152" s="26" t="n">
        <v>1924</v>
      </c>
      <c r="C152" s="26" t="n">
        <v>1728.8</v>
      </c>
    </row>
    <row r="153">
      <c r="A153" t="n">
        <v>152</v>
      </c>
      <c r="B153" s="26" t="n">
        <v>1921.03</v>
      </c>
      <c r="C153" s="26" t="n">
        <v>1725.6</v>
      </c>
    </row>
    <row r="154">
      <c r="A154" t="n">
        <v>153</v>
      </c>
      <c r="B154" s="26" t="n">
        <v>1920</v>
      </c>
      <c r="C154" s="26" t="n">
        <v>1725.6</v>
      </c>
    </row>
    <row r="155">
      <c r="A155" t="n">
        <v>154</v>
      </c>
      <c r="B155" s="26" t="n">
        <v>1918.198</v>
      </c>
      <c r="C155" s="26" t="n">
        <v>1724</v>
      </c>
    </row>
    <row r="156">
      <c r="A156" t="n">
        <v>155</v>
      </c>
      <c r="B156" s="26" t="n">
        <v>1917.6398</v>
      </c>
      <c r="C156" s="26" t="n">
        <v>1724</v>
      </c>
    </row>
    <row r="157">
      <c r="A157" t="n">
        <v>156</v>
      </c>
      <c r="B157" s="26" t="n">
        <v>1916.994</v>
      </c>
      <c r="C157" s="26" t="n">
        <v>1723.985</v>
      </c>
    </row>
    <row r="158">
      <c r="A158" t="n">
        <v>157</v>
      </c>
      <c r="B158" s="26" t="n">
        <v>1916.271</v>
      </c>
      <c r="C158" s="26" t="n">
        <v>1723.168</v>
      </c>
    </row>
    <row r="159">
      <c r="A159" t="n">
        <v>158</v>
      </c>
      <c r="B159" s="26" t="n">
        <v>1916.021815</v>
      </c>
      <c r="C159" s="26" t="n">
        <v>1722.075</v>
      </c>
    </row>
    <row r="160">
      <c r="A160" t="n">
        <v>159</v>
      </c>
      <c r="B160" s="26" t="n">
        <v>1916</v>
      </c>
      <c r="C160" s="26" t="n">
        <v>1721.6</v>
      </c>
    </row>
    <row r="161">
      <c r="A161" t="n">
        <v>160</v>
      </c>
      <c r="B161" s="26" t="n">
        <v>1916</v>
      </c>
      <c r="C161" s="26" t="n">
        <v>1718.4</v>
      </c>
    </row>
    <row r="162">
      <c r="A162" t="n">
        <v>161</v>
      </c>
      <c r="B162" s="26" t="n">
        <v>1915.2</v>
      </c>
      <c r="C162" s="26" t="n">
        <v>1717.6</v>
      </c>
    </row>
    <row r="163">
      <c r="A163" t="n">
        <v>162</v>
      </c>
      <c r="B163" s="26" t="n">
        <v>1914.4</v>
      </c>
      <c r="C163" s="26" t="n">
        <v>1717.081</v>
      </c>
    </row>
    <row r="164">
      <c r="A164" t="n">
        <v>163</v>
      </c>
      <c r="B164" s="26" t="n">
        <v>1914.011</v>
      </c>
      <c r="C164" s="26" t="n">
        <v>1714.703</v>
      </c>
    </row>
    <row r="165">
      <c r="A165" t="n">
        <v>164</v>
      </c>
      <c r="B165" s="26" t="n">
        <v>1913.6</v>
      </c>
      <c r="C165" s="26" t="n">
        <v>1714.171</v>
      </c>
    </row>
    <row r="166">
      <c r="A166" t="n">
        <v>165</v>
      </c>
      <c r="B166" s="26" t="n">
        <v>1909.872</v>
      </c>
      <c r="C166" s="26" t="n">
        <v>1711.2</v>
      </c>
    </row>
    <row r="167">
      <c r="A167" t="n">
        <v>166</v>
      </c>
      <c r="B167" s="26" t="n">
        <v>1908.688202</v>
      </c>
      <c r="C167" s="26" t="n">
        <v>1711.2</v>
      </c>
    </row>
    <row r="168">
      <c r="A168" t="n">
        <v>167</v>
      </c>
      <c r="B168" s="26" t="n">
        <v>1907.596</v>
      </c>
      <c r="C168" s="26" t="n">
        <v>1709.264</v>
      </c>
    </row>
    <row r="169">
      <c r="A169" t="n">
        <v>168</v>
      </c>
      <c r="B169" s="26" t="n">
        <v>1906.953528</v>
      </c>
      <c r="C169" s="26" t="n">
        <v>1708</v>
      </c>
    </row>
    <row r="170">
      <c r="A170" t="n">
        <v>169</v>
      </c>
      <c r="B170" s="26" t="n">
        <v>1905.10304</v>
      </c>
      <c r="C170" s="26" t="n">
        <v>1707.182</v>
      </c>
    </row>
    <row r="171">
      <c r="A171" t="n">
        <v>170</v>
      </c>
      <c r="B171" s="26" t="n">
        <v>1904.871</v>
      </c>
      <c r="C171" s="26" t="n">
        <v>1706.4</v>
      </c>
    </row>
    <row r="172">
      <c r="A172" t="n">
        <v>171</v>
      </c>
      <c r="B172" s="26" t="n">
        <v>1904.751</v>
      </c>
      <c r="C172" s="26" t="n">
        <v>1706.4</v>
      </c>
    </row>
    <row r="173">
      <c r="A173" t="n">
        <v>172</v>
      </c>
      <c r="B173" s="26" t="n">
        <v>1903.518</v>
      </c>
      <c r="C173" s="26" t="n">
        <v>1706.4</v>
      </c>
    </row>
    <row r="174">
      <c r="A174" t="n">
        <v>173</v>
      </c>
      <c r="B174" s="26" t="n">
        <v>1902.457</v>
      </c>
      <c r="C174" s="26" t="n">
        <v>1704.544</v>
      </c>
    </row>
    <row r="175">
      <c r="A175" t="n">
        <v>174</v>
      </c>
      <c r="B175" s="26" t="n">
        <v>1902.362</v>
      </c>
      <c r="C175" s="26" t="n">
        <v>1704</v>
      </c>
    </row>
    <row r="176">
      <c r="A176" t="n">
        <v>175</v>
      </c>
      <c r="B176" s="26" t="n">
        <v>1901.191769</v>
      </c>
      <c r="C176" s="26" t="n">
        <v>1703.54</v>
      </c>
    </row>
    <row r="177">
      <c r="A177" t="n">
        <v>176</v>
      </c>
      <c r="B177" s="26" t="n">
        <v>1900.996</v>
      </c>
      <c r="C177" s="26" t="n">
        <v>1703.153</v>
      </c>
    </row>
    <row r="178">
      <c r="A178" t="n">
        <v>177</v>
      </c>
      <c r="B178" s="26" t="n">
        <v>1900.383021</v>
      </c>
      <c r="C178" s="26" t="n">
        <v>1702.4</v>
      </c>
    </row>
    <row r="179">
      <c r="A179" t="n">
        <v>178</v>
      </c>
      <c r="B179" s="26" t="n">
        <v>1900.048</v>
      </c>
      <c r="C179" s="26" t="n">
        <v>1701.6</v>
      </c>
    </row>
    <row r="180">
      <c r="A180" t="n">
        <v>179</v>
      </c>
      <c r="B180" s="26" t="n">
        <v>1899.527418</v>
      </c>
      <c r="C180" s="26" t="n">
        <v>1701.356</v>
      </c>
    </row>
    <row r="181">
      <c r="A181" t="n">
        <v>180</v>
      </c>
      <c r="B181" s="26" t="n">
        <v>1899.267</v>
      </c>
      <c r="C181" s="26" t="n">
        <v>1701.086</v>
      </c>
    </row>
    <row r="182">
      <c r="A182" t="n">
        <v>181</v>
      </c>
      <c r="B182" s="26" t="n">
        <v>1896.8</v>
      </c>
      <c r="C182" s="26" t="n">
        <v>1700.8</v>
      </c>
    </row>
    <row r="183">
      <c r="A183" t="n">
        <v>182</v>
      </c>
      <c r="B183" s="26" t="n">
        <v>1895.818627</v>
      </c>
      <c r="C183" s="26" t="n">
        <v>1700.522</v>
      </c>
    </row>
    <row r="184">
      <c r="A184" t="n">
        <v>183</v>
      </c>
      <c r="B184" s="26" t="n">
        <v>1895.056983</v>
      </c>
      <c r="C184" s="26" t="n">
        <v>1700</v>
      </c>
    </row>
    <row r="185">
      <c r="A185" t="n">
        <v>184</v>
      </c>
      <c r="B185" s="26" t="n">
        <v>1894.952223</v>
      </c>
      <c r="C185" s="26" t="n">
        <v>1699.763</v>
      </c>
    </row>
    <row r="186">
      <c r="A186" t="n">
        <v>185</v>
      </c>
      <c r="B186" s="26" t="n">
        <v>1894.24</v>
      </c>
      <c r="C186" s="26" t="n">
        <v>1698.633</v>
      </c>
    </row>
    <row r="187">
      <c r="A187" t="n">
        <v>186</v>
      </c>
      <c r="B187" s="26" t="n">
        <v>1892.738</v>
      </c>
      <c r="C187" s="26" t="n">
        <v>1698.4</v>
      </c>
    </row>
    <row r="188">
      <c r="A188" t="n">
        <v>187</v>
      </c>
      <c r="B188" s="26" t="n">
        <v>1892.522772</v>
      </c>
      <c r="C188" s="26" t="n">
        <v>1698.387</v>
      </c>
    </row>
    <row r="189">
      <c r="A189" t="n">
        <v>188</v>
      </c>
      <c r="B189" s="26" t="n">
        <v>1891.879391</v>
      </c>
      <c r="C189" s="26" t="n">
        <v>1697.61</v>
      </c>
    </row>
    <row r="190">
      <c r="A190" t="n">
        <v>189</v>
      </c>
      <c r="B190" s="26" t="n">
        <v>1889.882</v>
      </c>
      <c r="C190" s="26" t="n">
        <v>1696.179</v>
      </c>
    </row>
    <row r="191">
      <c r="A191" t="n">
        <v>190</v>
      </c>
      <c r="B191" s="26" t="n">
        <v>1889.880042</v>
      </c>
      <c r="C191" s="26" t="n">
        <v>1695.2</v>
      </c>
    </row>
    <row r="192">
      <c r="A192" t="n">
        <v>191</v>
      </c>
      <c r="B192" s="26" t="n">
        <v>1889.839</v>
      </c>
      <c r="C192" s="26" t="n">
        <v>1695.2</v>
      </c>
    </row>
    <row r="193">
      <c r="A193" t="n">
        <v>192</v>
      </c>
      <c r="B193" s="26" t="n">
        <v>1889.421987</v>
      </c>
      <c r="C193" s="26" t="n">
        <v>1693.6</v>
      </c>
    </row>
    <row r="194">
      <c r="A194" t="n">
        <v>193</v>
      </c>
      <c r="B194" s="26" t="n">
        <v>1888</v>
      </c>
      <c r="C194" s="26" t="n">
        <v>1692.171</v>
      </c>
    </row>
    <row r="195">
      <c r="A195" t="n">
        <v>194</v>
      </c>
      <c r="B195" s="26" t="n">
        <v>1887.87</v>
      </c>
      <c r="C195" s="26" t="n">
        <v>1692</v>
      </c>
    </row>
    <row r="196">
      <c r="A196" t="n">
        <v>195</v>
      </c>
      <c r="B196" s="26" t="n">
        <v>1886.909</v>
      </c>
      <c r="C196" s="26" t="n">
        <v>1691.2</v>
      </c>
    </row>
    <row r="197">
      <c r="A197" t="n">
        <v>196</v>
      </c>
      <c r="B197" s="26" t="n">
        <v>1884.852027</v>
      </c>
      <c r="C197" s="26" t="n">
        <v>1690.454</v>
      </c>
    </row>
    <row r="198">
      <c r="A198" t="n">
        <v>197</v>
      </c>
      <c r="B198" s="26" t="n">
        <v>1884.723832</v>
      </c>
      <c r="C198" s="26" t="n">
        <v>1690.4</v>
      </c>
    </row>
    <row r="199">
      <c r="A199" t="n">
        <v>198</v>
      </c>
      <c r="B199" s="26" t="n">
        <v>1884.636</v>
      </c>
      <c r="C199" s="26" t="n">
        <v>1688.8</v>
      </c>
    </row>
    <row r="200">
      <c r="A200" t="n">
        <v>199</v>
      </c>
      <c r="B200" s="26" t="n">
        <v>1882.658</v>
      </c>
      <c r="C200" s="26" t="n">
        <v>1688.606</v>
      </c>
    </row>
    <row r="201">
      <c r="A201" t="n">
        <v>200</v>
      </c>
      <c r="B201" s="26" t="n">
        <v>1880.8</v>
      </c>
      <c r="C201" s="26" t="n">
        <v>1688</v>
      </c>
    </row>
    <row r="202">
      <c r="A202" t="n">
        <v>201</v>
      </c>
      <c r="B202" s="26" t="n">
        <v>1880.656217</v>
      </c>
      <c r="C202" s="26" t="n">
        <v>1687.675</v>
      </c>
    </row>
    <row r="203">
      <c r="A203" t="n">
        <v>202</v>
      </c>
      <c r="B203" s="26" t="n">
        <v>1880.42</v>
      </c>
      <c r="C203" s="26" t="n">
        <v>1687.183</v>
      </c>
    </row>
    <row r="204">
      <c r="A204" t="n">
        <v>203</v>
      </c>
      <c r="B204" s="26" t="n">
        <v>1880.170003</v>
      </c>
      <c r="C204" s="26" t="n">
        <v>1686.4</v>
      </c>
    </row>
    <row r="205">
      <c r="A205" t="n">
        <v>204</v>
      </c>
      <c r="B205" s="26" t="n">
        <v>1876.276572</v>
      </c>
      <c r="C205" s="26" t="n">
        <v>1686.4</v>
      </c>
    </row>
    <row r="206">
      <c r="A206" t="n">
        <v>205</v>
      </c>
      <c r="B206" s="26" t="n">
        <v>1876.222186</v>
      </c>
      <c r="C206" s="26" t="n">
        <v>1685.6</v>
      </c>
    </row>
    <row r="207">
      <c r="A207" t="n">
        <v>206</v>
      </c>
      <c r="B207" s="26" t="n">
        <v>1876.180426</v>
      </c>
      <c r="C207" s="26" t="n">
        <v>1684.73</v>
      </c>
    </row>
    <row r="208">
      <c r="A208" t="n">
        <v>207</v>
      </c>
      <c r="B208" s="26" t="n">
        <v>1874.444</v>
      </c>
      <c r="C208" s="26" t="n">
        <v>1684</v>
      </c>
    </row>
    <row r="209">
      <c r="A209" t="n">
        <v>208</v>
      </c>
      <c r="B209" s="26" t="n">
        <v>1873.143</v>
      </c>
      <c r="C209" s="26" t="n">
        <v>1683.912</v>
      </c>
    </row>
    <row r="210">
      <c r="A210" t="n">
        <v>209</v>
      </c>
      <c r="B210" s="26" t="n">
        <v>1870.71</v>
      </c>
      <c r="C210" s="26" t="n">
        <v>1683.2</v>
      </c>
    </row>
    <row r="211">
      <c r="A211" t="n">
        <v>210</v>
      </c>
      <c r="B211" s="26" t="n">
        <v>1870.357538</v>
      </c>
      <c r="C211" s="26" t="n">
        <v>1682.848</v>
      </c>
    </row>
    <row r="212">
      <c r="A212" t="n">
        <v>211</v>
      </c>
      <c r="B212" s="26" t="n">
        <v>1870.17557</v>
      </c>
      <c r="C212" s="26" t="n">
        <v>1682.4</v>
      </c>
    </row>
    <row r="213">
      <c r="A213" t="n">
        <v>212</v>
      </c>
      <c r="B213" s="26" t="n">
        <v>1870.081</v>
      </c>
      <c r="C213" s="26" t="n">
        <v>1680.8</v>
      </c>
    </row>
    <row r="214">
      <c r="A214" t="n">
        <v>213</v>
      </c>
      <c r="B214" s="26" t="n">
        <v>1870.010982</v>
      </c>
      <c r="C214" s="26" t="n">
        <v>1679.628</v>
      </c>
    </row>
    <row r="215">
      <c r="A215" t="n">
        <v>214</v>
      </c>
      <c r="B215" s="26" t="n">
        <v>1869.665449</v>
      </c>
      <c r="C215" s="26" t="n">
        <v>1676.8</v>
      </c>
    </row>
    <row r="216">
      <c r="A216" t="n">
        <v>215</v>
      </c>
      <c r="B216" s="26" t="n">
        <v>1869.297</v>
      </c>
      <c r="C216" s="26" t="n">
        <v>1675.856</v>
      </c>
    </row>
    <row r="217">
      <c r="A217" t="n">
        <v>216</v>
      </c>
      <c r="B217" s="26" t="n">
        <v>1867.076</v>
      </c>
      <c r="C217" s="26" t="n">
        <v>1675.856</v>
      </c>
    </row>
    <row r="218">
      <c r="A218" t="n">
        <v>217</v>
      </c>
      <c r="B218" s="26" t="n">
        <v>1866.297</v>
      </c>
      <c r="C218" s="26" t="n">
        <v>1675.2</v>
      </c>
    </row>
    <row r="219">
      <c r="A219" t="n">
        <v>218</v>
      </c>
      <c r="B219" s="26" t="n">
        <v>1865.857006</v>
      </c>
      <c r="C219" s="26" t="n">
        <v>1674.262</v>
      </c>
    </row>
    <row r="220">
      <c r="A220" t="n">
        <v>219</v>
      </c>
      <c r="B220" s="26" t="n">
        <v>1864.668</v>
      </c>
      <c r="C220" s="26" t="n">
        <v>1668.8</v>
      </c>
    </row>
    <row r="221">
      <c r="A221" t="n">
        <v>220</v>
      </c>
      <c r="B221" s="26" t="n">
        <v>1863.839433</v>
      </c>
      <c r="C221" s="26" t="n">
        <v>1668.373</v>
      </c>
    </row>
    <row r="222">
      <c r="A222" t="n">
        <v>221</v>
      </c>
      <c r="B222" s="26" t="n">
        <v>1863.569</v>
      </c>
      <c r="C222" s="26" t="n">
        <v>1667.2</v>
      </c>
    </row>
    <row r="223">
      <c r="A223" t="n">
        <v>222</v>
      </c>
      <c r="B223" s="26" t="n">
        <v>1862.918352</v>
      </c>
      <c r="C223" s="26" t="n">
        <v>1666.4</v>
      </c>
    </row>
    <row r="224">
      <c r="A224" t="n">
        <v>223</v>
      </c>
      <c r="B224" s="26" t="n">
        <v>1862.025966</v>
      </c>
      <c r="C224" s="26" t="n">
        <v>1666.155</v>
      </c>
    </row>
    <row r="225">
      <c r="A225" t="n">
        <v>224</v>
      </c>
      <c r="B225" s="26" t="n">
        <v>1860.766943</v>
      </c>
      <c r="C225" s="26" t="n">
        <v>1665.984</v>
      </c>
    </row>
    <row r="226">
      <c r="A226" t="n">
        <v>225</v>
      </c>
      <c r="B226" s="26" t="n">
        <v>1860.766943</v>
      </c>
      <c r="C226" s="26" t="n">
        <v>1664</v>
      </c>
    </row>
    <row r="227">
      <c r="A227" t="n">
        <v>226</v>
      </c>
      <c r="B227" s="26" t="n">
        <v>1859.990005</v>
      </c>
      <c r="C227" s="26" t="n">
        <v>1663.2</v>
      </c>
    </row>
    <row r="228">
      <c r="A228" t="n">
        <v>227</v>
      </c>
      <c r="B228" s="26" t="n">
        <v>1859.743</v>
      </c>
      <c r="C228" s="26" t="n">
        <v>1661.83</v>
      </c>
    </row>
    <row r="229">
      <c r="A229" t="n">
        <v>228</v>
      </c>
      <c r="B229" s="26" t="n">
        <v>1859.685</v>
      </c>
      <c r="C229" s="26" t="n">
        <v>1661.6</v>
      </c>
    </row>
    <row r="230">
      <c r="A230" t="n">
        <v>229</v>
      </c>
      <c r="B230" s="26" t="n">
        <v>1859.342</v>
      </c>
      <c r="C230" s="26" t="n">
        <v>1661.6</v>
      </c>
    </row>
    <row r="231">
      <c r="A231" t="n">
        <v>230</v>
      </c>
      <c r="B231" s="26" t="n">
        <v>1859.284</v>
      </c>
      <c r="C231" s="26" t="n">
        <v>1660.8</v>
      </c>
    </row>
    <row r="232">
      <c r="A232" t="n">
        <v>231</v>
      </c>
      <c r="B232" s="26" t="n">
        <v>1858.436129</v>
      </c>
      <c r="C232" s="26" t="n">
        <v>1660.715</v>
      </c>
    </row>
    <row r="233">
      <c r="A233" t="n">
        <v>232</v>
      </c>
      <c r="B233" s="26" t="n">
        <v>1857.995</v>
      </c>
      <c r="C233" s="26" t="n">
        <v>1660.195</v>
      </c>
    </row>
    <row r="234">
      <c r="A234" t="n">
        <v>233</v>
      </c>
      <c r="B234" s="26" t="n">
        <v>1857.414972</v>
      </c>
      <c r="C234" s="26" t="n">
        <v>1660</v>
      </c>
    </row>
    <row r="235">
      <c r="A235" t="n">
        <v>234</v>
      </c>
      <c r="B235" s="26" t="n">
        <v>1857.159</v>
      </c>
      <c r="C235" s="26" t="n">
        <v>1660</v>
      </c>
    </row>
    <row r="236">
      <c r="A236" t="n">
        <v>235</v>
      </c>
      <c r="B236" s="26" t="n">
        <v>1857.119</v>
      </c>
      <c r="C236" s="26" t="n">
        <v>1659.2</v>
      </c>
    </row>
    <row r="237">
      <c r="A237" t="n">
        <v>236</v>
      </c>
      <c r="B237" s="26" t="n">
        <v>1854.487</v>
      </c>
      <c r="C237" s="26" t="n">
        <v>1653.652</v>
      </c>
    </row>
    <row r="238">
      <c r="A238" t="n">
        <v>237</v>
      </c>
      <c r="B238" s="26" t="n">
        <v>1853.049</v>
      </c>
      <c r="C238" s="26" t="n">
        <v>1653.6</v>
      </c>
    </row>
    <row r="239">
      <c r="A239" t="n">
        <v>238</v>
      </c>
      <c r="B239" s="26" t="n">
        <v>1852.086</v>
      </c>
      <c r="C239" s="26" t="n">
        <v>1653.543</v>
      </c>
    </row>
    <row r="240">
      <c r="A240" t="n">
        <v>239</v>
      </c>
      <c r="B240" s="26" t="n">
        <v>1851.263</v>
      </c>
      <c r="C240" s="26" t="n">
        <v>1652.548</v>
      </c>
    </row>
    <row r="241">
      <c r="A241" t="n">
        <v>240</v>
      </c>
      <c r="B241" s="26" t="n">
        <v>1851.2</v>
      </c>
      <c r="C241" s="26" t="n">
        <v>1651.771</v>
      </c>
    </row>
    <row r="242">
      <c r="A242" t="n">
        <v>241</v>
      </c>
      <c r="B242" s="26" t="n">
        <v>1851.164</v>
      </c>
      <c r="C242" s="26" t="n">
        <v>1650.4</v>
      </c>
    </row>
    <row r="243">
      <c r="A243" t="n">
        <v>242</v>
      </c>
      <c r="B243" s="26" t="n">
        <v>1850.4</v>
      </c>
      <c r="C243" s="26" t="n">
        <v>1648</v>
      </c>
    </row>
    <row r="244">
      <c r="A244" t="n">
        <v>243</v>
      </c>
      <c r="B244" s="26" t="n">
        <v>1849.93518</v>
      </c>
      <c r="C244" s="26" t="n">
        <v>1647.2</v>
      </c>
    </row>
    <row r="245">
      <c r="A245" t="n">
        <v>244</v>
      </c>
      <c r="B245" s="26" t="n">
        <v>1849.842221</v>
      </c>
      <c r="C245" s="26" t="n">
        <v>1647.109</v>
      </c>
    </row>
    <row r="246">
      <c r="A246" t="n">
        <v>245</v>
      </c>
      <c r="B246" s="26" t="n">
        <v>1849.735</v>
      </c>
      <c r="C246" s="26" t="n">
        <v>1645.6</v>
      </c>
    </row>
    <row r="247">
      <c r="A247" t="n">
        <v>246</v>
      </c>
      <c r="B247" s="26" t="n">
        <v>1849.6</v>
      </c>
      <c r="C247" s="26" t="n">
        <v>1643.224</v>
      </c>
    </row>
    <row r="248">
      <c r="A248" t="n">
        <v>247</v>
      </c>
      <c r="B248" s="26" t="n">
        <v>1849.113384</v>
      </c>
      <c r="C248" s="26" t="n">
        <v>1643.02</v>
      </c>
    </row>
    <row r="249">
      <c r="A249" t="n">
        <v>248</v>
      </c>
      <c r="B249" s="26" t="n">
        <v>1849.064</v>
      </c>
      <c r="C249" s="26" t="n">
        <v>1642.4</v>
      </c>
    </row>
    <row r="250">
      <c r="A250" t="n">
        <v>249</v>
      </c>
      <c r="B250" s="26" t="n">
        <v>1847.2</v>
      </c>
      <c r="C250" s="26" t="n">
        <v>1641.6</v>
      </c>
    </row>
    <row r="251">
      <c r="A251" t="n">
        <v>250</v>
      </c>
      <c r="B251" s="26" t="n">
        <v>1846.4</v>
      </c>
      <c r="C251" s="26" t="n">
        <v>1640</v>
      </c>
    </row>
    <row r="252">
      <c r="A252" t="n">
        <v>251</v>
      </c>
      <c r="B252" s="26" t="n">
        <v>1845.841166</v>
      </c>
      <c r="C252" s="26" t="n">
        <v>1639.34</v>
      </c>
    </row>
    <row r="253">
      <c r="A253" t="n">
        <v>252</v>
      </c>
      <c r="B253" s="26" t="n">
        <v>1845.6</v>
      </c>
      <c r="C253" s="26" t="n">
        <v>1638.931</v>
      </c>
    </row>
    <row r="254">
      <c r="A254" t="n">
        <v>253</v>
      </c>
      <c r="B254" s="26" t="n">
        <v>1845.274796</v>
      </c>
      <c r="C254" s="26" t="n">
        <v>1637.782</v>
      </c>
    </row>
    <row r="255">
      <c r="A255" t="n">
        <v>254</v>
      </c>
      <c r="B255" s="26" t="n">
        <v>1844.881912</v>
      </c>
      <c r="C255" s="26" t="n">
        <v>1636.43</v>
      </c>
    </row>
    <row r="256">
      <c r="A256" t="n">
        <v>255</v>
      </c>
      <c r="B256" s="26" t="n">
        <v>1844.457</v>
      </c>
      <c r="C256" s="26" t="n">
        <v>1635.2</v>
      </c>
    </row>
    <row r="257">
      <c r="A257" t="n">
        <v>256</v>
      </c>
      <c r="B257" s="26" t="n">
        <v>1843.247</v>
      </c>
      <c r="C257" s="26" t="n">
        <v>1635.108</v>
      </c>
    </row>
    <row r="258">
      <c r="A258" t="n">
        <v>257</v>
      </c>
      <c r="B258" s="26" t="n">
        <v>1843.20247</v>
      </c>
      <c r="C258" s="26" t="n">
        <v>1634.4</v>
      </c>
    </row>
    <row r="259">
      <c r="A259" t="n">
        <v>258</v>
      </c>
      <c r="B259" s="26" t="n">
        <v>1842.540057</v>
      </c>
      <c r="C259" s="26" t="n">
        <v>1634.4</v>
      </c>
    </row>
    <row r="260">
      <c r="A260" t="n">
        <v>259</v>
      </c>
      <c r="B260" s="26" t="n">
        <v>1842.4</v>
      </c>
      <c r="C260" s="26" t="n">
        <v>1634.325</v>
      </c>
    </row>
    <row r="261">
      <c r="A261" t="n">
        <v>260</v>
      </c>
      <c r="B261" s="26" t="n">
        <v>1842.205</v>
      </c>
      <c r="C261" s="26" t="n">
        <v>1633.6</v>
      </c>
    </row>
    <row r="262">
      <c r="A262" t="n">
        <v>261</v>
      </c>
      <c r="B262" s="26" t="n">
        <v>1841.982929</v>
      </c>
      <c r="C262" s="26" t="n">
        <v>1632</v>
      </c>
    </row>
    <row r="263">
      <c r="A263" t="n">
        <v>262</v>
      </c>
      <c r="B263" s="26" t="n">
        <v>1840</v>
      </c>
      <c r="C263" s="26" t="n">
        <v>1629.6</v>
      </c>
    </row>
    <row r="264">
      <c r="A264" t="n">
        <v>263</v>
      </c>
      <c r="B264" s="26" t="n">
        <v>1839.549</v>
      </c>
      <c r="C264" s="26" t="n">
        <v>1628.8</v>
      </c>
    </row>
    <row r="265">
      <c r="A265" t="n">
        <v>264</v>
      </c>
      <c r="B265" s="26" t="n">
        <v>1839.255</v>
      </c>
      <c r="C265" s="26" t="n">
        <v>1626.909</v>
      </c>
    </row>
    <row r="266">
      <c r="A266" t="n">
        <v>265</v>
      </c>
      <c r="B266" s="26" t="n">
        <v>1838.59</v>
      </c>
      <c r="C266" s="26" t="n">
        <v>1625.6</v>
      </c>
    </row>
    <row r="267">
      <c r="A267" t="n">
        <v>266</v>
      </c>
      <c r="B267" s="26" t="n">
        <v>1838.421141</v>
      </c>
      <c r="C267" s="26" t="n">
        <v>1624.8</v>
      </c>
    </row>
    <row r="268">
      <c r="A268" t="n">
        <v>267</v>
      </c>
      <c r="B268" s="26" t="n">
        <v>1838.145</v>
      </c>
      <c r="C268" s="26" t="n">
        <v>1624.8</v>
      </c>
    </row>
    <row r="269">
      <c r="A269" t="n">
        <v>268</v>
      </c>
      <c r="B269" s="26" t="n">
        <v>1837.293</v>
      </c>
      <c r="C269" s="26" t="n">
        <v>1624</v>
      </c>
    </row>
    <row r="270">
      <c r="A270" t="n">
        <v>269</v>
      </c>
      <c r="B270" s="26" t="n">
        <v>1836.8</v>
      </c>
      <c r="C270" s="26" t="n">
        <v>1622.464</v>
      </c>
    </row>
    <row r="271">
      <c r="A271" t="n">
        <v>270</v>
      </c>
      <c r="B271" s="26" t="n">
        <v>1836.767</v>
      </c>
      <c r="C271" s="26" t="n">
        <v>1622.4</v>
      </c>
    </row>
    <row r="272">
      <c r="A272" t="n">
        <v>271</v>
      </c>
      <c r="B272" s="26" t="n">
        <v>1835.767</v>
      </c>
      <c r="C272" s="26" t="n">
        <v>1621.6</v>
      </c>
    </row>
    <row r="273">
      <c r="A273" t="n">
        <v>272</v>
      </c>
      <c r="B273" s="26" t="n">
        <v>1835.337</v>
      </c>
      <c r="C273" s="26" t="n">
        <v>1620</v>
      </c>
    </row>
    <row r="274">
      <c r="A274" t="n">
        <v>273</v>
      </c>
      <c r="B274" s="26" t="n">
        <v>1835.233588</v>
      </c>
      <c r="C274" s="26" t="n">
        <v>1617.6</v>
      </c>
    </row>
    <row r="275">
      <c r="A275" t="n">
        <v>274</v>
      </c>
      <c r="B275" s="26" t="n">
        <v>1835.131</v>
      </c>
      <c r="C275" s="26" t="n">
        <v>1616.16</v>
      </c>
    </row>
    <row r="276">
      <c r="A276" t="n">
        <v>275</v>
      </c>
      <c r="B276" s="26" t="n">
        <v>1834.925</v>
      </c>
      <c r="C276" s="26" t="n">
        <v>1616</v>
      </c>
    </row>
    <row r="277">
      <c r="A277" t="n">
        <v>276</v>
      </c>
      <c r="B277" s="26" t="n">
        <v>1832.8</v>
      </c>
      <c r="C277" s="26" t="n">
        <v>1615.258</v>
      </c>
    </row>
    <row r="278">
      <c r="A278" t="n">
        <v>277</v>
      </c>
      <c r="B278" s="26" t="n">
        <v>1832.523</v>
      </c>
      <c r="C278" s="26" t="n">
        <v>1615.254</v>
      </c>
    </row>
    <row r="279">
      <c r="A279" t="n">
        <v>278</v>
      </c>
      <c r="B279" s="26" t="n">
        <v>1832.143414</v>
      </c>
      <c r="C279" s="26" t="n">
        <v>1615.2</v>
      </c>
    </row>
    <row r="280">
      <c r="A280" t="n">
        <v>279</v>
      </c>
      <c r="B280" s="26" t="n">
        <v>1832.064</v>
      </c>
      <c r="C280" s="26" t="n">
        <v>1613.701</v>
      </c>
    </row>
    <row r="281">
      <c r="A281" t="n">
        <v>280</v>
      </c>
      <c r="B281" s="26" t="n">
        <v>1831.647</v>
      </c>
      <c r="C281" s="26" t="n">
        <v>1613.6</v>
      </c>
    </row>
    <row r="282">
      <c r="A282" t="n">
        <v>281</v>
      </c>
      <c r="B282" s="26" t="n">
        <v>1831.384</v>
      </c>
      <c r="C282" s="26" t="n">
        <v>1613.6</v>
      </c>
    </row>
    <row r="283">
      <c r="A283" t="n">
        <v>282</v>
      </c>
      <c r="B283" s="26" t="n">
        <v>1830.4</v>
      </c>
      <c r="C283" s="26" t="n">
        <v>1613.578</v>
      </c>
    </row>
    <row r="284">
      <c r="A284" t="n">
        <v>283</v>
      </c>
      <c r="B284" s="26" t="n">
        <v>1830.371</v>
      </c>
      <c r="C284" s="26" t="n">
        <v>1612.924</v>
      </c>
    </row>
    <row r="285">
      <c r="A285" t="n">
        <v>284</v>
      </c>
      <c r="B285" s="26" t="n">
        <v>1829.581</v>
      </c>
      <c r="C285" s="26" t="n">
        <v>1612</v>
      </c>
    </row>
    <row r="286">
      <c r="A286" t="n">
        <v>285</v>
      </c>
      <c r="B286" s="26" t="n">
        <v>1829.403</v>
      </c>
      <c r="C286" s="26" t="n">
        <v>1609.714</v>
      </c>
    </row>
    <row r="287">
      <c r="A287" t="n">
        <v>286</v>
      </c>
      <c r="B287" s="26" t="n">
        <v>1829.242</v>
      </c>
      <c r="C287" s="26" t="n">
        <v>1609.6</v>
      </c>
    </row>
    <row r="288">
      <c r="A288" t="n">
        <v>287</v>
      </c>
      <c r="B288" s="26" t="n">
        <v>1829.06</v>
      </c>
      <c r="C288" s="26" t="n">
        <v>1607.2</v>
      </c>
    </row>
    <row r="289">
      <c r="A289" t="n">
        <v>288</v>
      </c>
      <c r="B289" s="26" t="n">
        <v>1828.904</v>
      </c>
      <c r="C289" s="26" t="n">
        <v>1604.691</v>
      </c>
    </row>
    <row r="290">
      <c r="A290" t="n">
        <v>289</v>
      </c>
      <c r="B290" s="26" t="n">
        <v>1828.8</v>
      </c>
      <c r="C290" s="26" t="n">
        <v>1603.434</v>
      </c>
    </row>
    <row r="291">
      <c r="A291" t="n">
        <v>290</v>
      </c>
      <c r="B291" s="26" t="n">
        <v>1827.849807</v>
      </c>
      <c r="C291" s="26" t="n">
        <v>1603.2</v>
      </c>
    </row>
    <row r="292">
      <c r="A292" t="n">
        <v>291</v>
      </c>
      <c r="B292" s="26" t="n">
        <v>1826.72938</v>
      </c>
      <c r="C292" s="26" t="n">
        <v>1603.2</v>
      </c>
    </row>
    <row r="293">
      <c r="A293" t="n">
        <v>292</v>
      </c>
      <c r="B293" s="26" t="n">
        <v>1825.670929</v>
      </c>
      <c r="C293" s="26" t="n">
        <v>1602.947</v>
      </c>
    </row>
    <row r="294">
      <c r="A294" t="n">
        <v>293</v>
      </c>
      <c r="B294" s="26" t="n">
        <v>1825.482</v>
      </c>
      <c r="C294" s="26" t="n">
        <v>1602.4</v>
      </c>
    </row>
    <row r="295">
      <c r="A295" t="n">
        <v>294</v>
      </c>
      <c r="B295" s="26" t="n">
        <v>1825.298</v>
      </c>
      <c r="C295" s="26" t="n">
        <v>1601.6</v>
      </c>
    </row>
    <row r="296">
      <c r="A296" t="n">
        <v>295</v>
      </c>
      <c r="B296" s="26" t="n">
        <v>1824.8</v>
      </c>
      <c r="C296" s="26" t="n">
        <v>1601.6</v>
      </c>
    </row>
    <row r="297">
      <c r="A297" t="n">
        <v>296</v>
      </c>
      <c r="B297" s="26" t="n">
        <v>1824.781</v>
      </c>
      <c r="C297" s="26" t="n">
        <v>1600.8</v>
      </c>
    </row>
    <row r="298">
      <c r="A298" t="n">
        <v>297</v>
      </c>
      <c r="B298" s="26" t="n">
        <v>1824.597</v>
      </c>
      <c r="C298" s="26" t="n">
        <v>1600</v>
      </c>
    </row>
    <row r="299">
      <c r="A299" t="n">
        <v>298</v>
      </c>
      <c r="B299" s="26" t="n">
        <v>1823.532</v>
      </c>
      <c r="C299" s="26" t="n">
        <v>1599.675</v>
      </c>
    </row>
    <row r="300">
      <c r="A300" t="n">
        <v>299</v>
      </c>
      <c r="B300" s="26" t="n">
        <v>1823.280265</v>
      </c>
      <c r="C300" s="26" t="n">
        <v>1599.2</v>
      </c>
    </row>
    <row r="301">
      <c r="A301" t="n">
        <v>300</v>
      </c>
      <c r="B301" s="26" t="n">
        <v>1823.205</v>
      </c>
      <c r="C301" s="26" t="n">
        <v>1599.2</v>
      </c>
    </row>
    <row r="302">
      <c r="A302" t="n">
        <v>301</v>
      </c>
      <c r="B302" s="26" t="n">
        <v>1822.657</v>
      </c>
      <c r="C302" s="26" t="n">
        <v>1598.4</v>
      </c>
    </row>
    <row r="303">
      <c r="A303" t="n">
        <v>302</v>
      </c>
      <c r="B303" s="26" t="n">
        <v>1822.4</v>
      </c>
      <c r="C303" s="26" t="n">
        <v>1598.4</v>
      </c>
    </row>
    <row r="304">
      <c r="A304" t="n">
        <v>303</v>
      </c>
      <c r="B304" s="26" t="n">
        <v>1822.304</v>
      </c>
      <c r="C304" s="26" t="n">
        <v>1597.549</v>
      </c>
    </row>
    <row r="305">
      <c r="A305" t="n">
        <v>304</v>
      </c>
      <c r="B305" s="26" t="n">
        <v>1821.112</v>
      </c>
      <c r="C305" s="26" t="n">
        <v>1596.511</v>
      </c>
    </row>
    <row r="306">
      <c r="A306" t="n">
        <v>305</v>
      </c>
      <c r="B306" s="26" t="n">
        <v>1820.422</v>
      </c>
      <c r="C306" s="26" t="n">
        <v>1595.586</v>
      </c>
    </row>
    <row r="307">
      <c r="A307" t="n">
        <v>306</v>
      </c>
      <c r="B307" s="26" t="n">
        <v>1820</v>
      </c>
      <c r="C307" s="26" t="n">
        <v>1595.37</v>
      </c>
    </row>
    <row r="308">
      <c r="A308" t="n">
        <v>307</v>
      </c>
      <c r="B308" s="26" t="n">
        <v>1819.671508</v>
      </c>
      <c r="C308" s="26" t="n">
        <v>1595.054</v>
      </c>
    </row>
    <row r="309">
      <c r="A309" t="n">
        <v>308</v>
      </c>
      <c r="B309" s="26" t="n">
        <v>1818.19811</v>
      </c>
      <c r="C309" s="26" t="n">
        <v>1594.407</v>
      </c>
    </row>
    <row r="310">
      <c r="A310" t="n">
        <v>309</v>
      </c>
      <c r="B310" s="26" t="n">
        <v>1818.035848</v>
      </c>
      <c r="C310" s="26" t="n">
        <v>1593.5</v>
      </c>
    </row>
    <row r="311">
      <c r="A311" t="n">
        <v>310</v>
      </c>
      <c r="B311" s="26" t="n">
        <v>1817.683121</v>
      </c>
      <c r="C311" s="26" t="n">
        <v>1590.4</v>
      </c>
    </row>
    <row r="312">
      <c r="A312" t="n">
        <v>311</v>
      </c>
      <c r="B312" s="26" t="n">
        <v>1816.85</v>
      </c>
      <c r="C312" s="26" t="n">
        <v>1588.8</v>
      </c>
    </row>
    <row r="313">
      <c r="A313" t="n">
        <v>312</v>
      </c>
      <c r="B313" s="26" t="n">
        <v>1814.753</v>
      </c>
      <c r="C313" s="26" t="n">
        <v>1588.205</v>
      </c>
    </row>
    <row r="314">
      <c r="A314" t="n">
        <v>313</v>
      </c>
      <c r="B314" s="26" t="n">
        <v>1814.4</v>
      </c>
      <c r="C314" s="26" t="n">
        <v>1588.062</v>
      </c>
    </row>
    <row r="315">
      <c r="A315" t="n">
        <v>314</v>
      </c>
      <c r="B315" s="26" t="n">
        <v>1812.776179</v>
      </c>
      <c r="C315" s="26" t="n">
        <v>1587.285</v>
      </c>
    </row>
    <row r="316">
      <c r="A316" t="n">
        <v>315</v>
      </c>
      <c r="B316" s="26" t="n">
        <v>1812.496745</v>
      </c>
      <c r="C316" s="26" t="n">
        <v>1587.285</v>
      </c>
    </row>
    <row r="317">
      <c r="A317" t="n">
        <v>316</v>
      </c>
      <c r="B317" s="26" t="n">
        <v>1812</v>
      </c>
      <c r="C317" s="26" t="n">
        <v>1587.2</v>
      </c>
    </row>
    <row r="318">
      <c r="A318" t="n">
        <v>317</v>
      </c>
      <c r="B318" s="26" t="n">
        <v>1811.107</v>
      </c>
      <c r="C318" s="26" t="n">
        <v>1587.2</v>
      </c>
    </row>
    <row r="319">
      <c r="A319" t="n">
        <v>318</v>
      </c>
      <c r="B319" s="26" t="n">
        <v>1811.042</v>
      </c>
      <c r="C319" s="26" t="n">
        <v>1585.772</v>
      </c>
    </row>
    <row r="320">
      <c r="A320" t="n">
        <v>319</v>
      </c>
      <c r="B320" s="26" t="n">
        <v>1808.8</v>
      </c>
      <c r="C320" s="26" t="n">
        <v>1585.6</v>
      </c>
    </row>
    <row r="321">
      <c r="A321" t="n">
        <v>320</v>
      </c>
      <c r="B321" s="26" t="n">
        <v>1808.052</v>
      </c>
      <c r="C321" s="26" t="n">
        <v>1584.954</v>
      </c>
    </row>
    <row r="322">
      <c r="A322" t="n">
        <v>321</v>
      </c>
      <c r="B322" s="26" t="n">
        <v>1807.694127</v>
      </c>
      <c r="C322" s="26" t="n">
        <v>1584.8</v>
      </c>
    </row>
    <row r="323">
      <c r="A323" t="n">
        <v>322</v>
      </c>
      <c r="B323" s="26" t="n">
        <v>1807.633</v>
      </c>
      <c r="C323" s="26" t="n">
        <v>1583.2</v>
      </c>
    </row>
    <row r="324">
      <c r="A324" t="n">
        <v>323</v>
      </c>
      <c r="B324" s="26" t="n">
        <v>1806.403</v>
      </c>
      <c r="C324" s="26" t="n">
        <v>1582.623</v>
      </c>
    </row>
    <row r="325">
      <c r="A325" t="n">
        <v>324</v>
      </c>
      <c r="B325" s="26" t="n">
        <v>1805.698</v>
      </c>
      <c r="C325" s="26" t="n">
        <v>1582.4</v>
      </c>
    </row>
    <row r="326">
      <c r="A326" t="n">
        <v>325</v>
      </c>
      <c r="B326" s="26" t="n">
        <v>1805.685911</v>
      </c>
      <c r="C326" s="26" t="n">
        <v>1581.6</v>
      </c>
    </row>
    <row r="327">
      <c r="A327" t="n">
        <v>326</v>
      </c>
      <c r="B327" s="26" t="n">
        <v>1804.951835</v>
      </c>
      <c r="C327" s="26" t="n">
        <v>1580.8</v>
      </c>
    </row>
    <row r="328">
      <c r="A328" t="n">
        <v>327</v>
      </c>
      <c r="B328" s="26" t="n">
        <v>1804.434069</v>
      </c>
      <c r="C328" s="26" t="n">
        <v>1580</v>
      </c>
    </row>
    <row r="329">
      <c r="A329" t="n">
        <v>328</v>
      </c>
      <c r="B329" s="26" t="n">
        <v>1803.338</v>
      </c>
      <c r="C329" s="26" t="n">
        <v>1579.2</v>
      </c>
    </row>
    <row r="330">
      <c r="A330" t="n">
        <v>329</v>
      </c>
      <c r="B330" s="26" t="n">
        <v>1802.673</v>
      </c>
      <c r="C330" s="26" t="n">
        <v>1578.4</v>
      </c>
    </row>
    <row r="331">
      <c r="A331" t="n">
        <v>330</v>
      </c>
      <c r="B331" s="26" t="n">
        <v>1801.945045</v>
      </c>
      <c r="C331" s="26" t="n">
        <v>1577.961</v>
      </c>
    </row>
    <row r="332">
      <c r="A332" t="n">
        <v>331</v>
      </c>
      <c r="B332" s="26" t="n">
        <v>1801.825</v>
      </c>
      <c r="C332" s="26" t="n">
        <v>1577.6</v>
      </c>
    </row>
    <row r="333">
      <c r="A333" t="n">
        <v>332</v>
      </c>
      <c r="B333" s="26" t="n">
        <v>1799.841</v>
      </c>
      <c r="C333" s="26" t="n">
        <v>1576.8</v>
      </c>
    </row>
    <row r="334">
      <c r="A334" t="n">
        <v>333</v>
      </c>
      <c r="B334" s="26" t="n">
        <v>1799.821</v>
      </c>
      <c r="C334" s="26" t="n">
        <v>1576.8</v>
      </c>
    </row>
    <row r="335">
      <c r="A335" t="n">
        <v>334</v>
      </c>
      <c r="B335" s="26" t="n">
        <v>1799.376606</v>
      </c>
      <c r="C335" s="26" t="n">
        <v>1576</v>
      </c>
    </row>
    <row r="336">
      <c r="A336" t="n">
        <v>335</v>
      </c>
      <c r="B336" s="26" t="n">
        <v>1798.4</v>
      </c>
      <c r="C336" s="26" t="n">
        <v>1575.2</v>
      </c>
    </row>
    <row r="337">
      <c r="A337" t="n">
        <v>336</v>
      </c>
      <c r="B337" s="26" t="n">
        <v>1798.158</v>
      </c>
      <c r="C337" s="26" t="n">
        <v>1574.854</v>
      </c>
    </row>
    <row r="338">
      <c r="A338" t="n">
        <v>337</v>
      </c>
      <c r="B338" s="26" t="n">
        <v>1797.834951</v>
      </c>
      <c r="C338" s="26" t="n">
        <v>1574.4</v>
      </c>
    </row>
    <row r="339">
      <c r="A339" t="n">
        <v>338</v>
      </c>
      <c r="B339" s="26" t="n">
        <v>1797.6</v>
      </c>
      <c r="C339" s="26" t="n">
        <v>1573.3</v>
      </c>
    </row>
    <row r="340">
      <c r="A340" t="n">
        <v>339</v>
      </c>
      <c r="B340" s="26" t="n">
        <v>1797.5</v>
      </c>
      <c r="C340" s="26" t="n">
        <v>1572</v>
      </c>
    </row>
    <row r="341">
      <c r="A341" t="n">
        <v>340</v>
      </c>
      <c r="B341" s="26" t="n">
        <v>1797.136</v>
      </c>
      <c r="C341" s="26" t="n">
        <v>1572</v>
      </c>
    </row>
    <row r="342">
      <c r="A342" t="n">
        <v>341</v>
      </c>
      <c r="B342" s="26" t="n">
        <v>1796.832</v>
      </c>
      <c r="C342" s="26" t="n">
        <v>1571.869</v>
      </c>
    </row>
    <row r="343">
      <c r="A343" t="n">
        <v>342</v>
      </c>
      <c r="B343" s="26" t="n">
        <v>1796.545</v>
      </c>
      <c r="C343" s="26" t="n">
        <v>1571.869</v>
      </c>
    </row>
    <row r="344">
      <c r="A344" t="n">
        <v>343</v>
      </c>
      <c r="B344" s="26" t="n">
        <v>1796.174</v>
      </c>
      <c r="C344" s="26" t="n">
        <v>1571.306</v>
      </c>
    </row>
    <row r="345">
      <c r="A345" t="n">
        <v>344</v>
      </c>
      <c r="B345" s="26" t="n">
        <v>1796.019</v>
      </c>
      <c r="C345" s="26" t="n">
        <v>1571.2</v>
      </c>
    </row>
    <row r="346">
      <c r="A346" t="n">
        <v>345</v>
      </c>
      <c r="B346" s="26" t="n">
        <v>1796.006</v>
      </c>
      <c r="C346" s="26" t="n">
        <v>1571.051</v>
      </c>
    </row>
    <row r="347">
      <c r="A347" t="n">
        <v>346</v>
      </c>
      <c r="B347" s="26" t="n">
        <v>1795.929313</v>
      </c>
      <c r="C347" s="26" t="n">
        <v>1570.4</v>
      </c>
    </row>
    <row r="348">
      <c r="A348" t="n">
        <v>347</v>
      </c>
      <c r="B348" s="26" t="n">
        <v>1793.95026</v>
      </c>
      <c r="C348" s="26" t="n">
        <v>1570.213</v>
      </c>
    </row>
    <row r="349">
      <c r="A349" t="n">
        <v>348</v>
      </c>
      <c r="B349" s="26" t="n">
        <v>1793.298</v>
      </c>
      <c r="C349" s="26" t="n">
        <v>1569.6</v>
      </c>
    </row>
    <row r="350">
      <c r="A350" t="n">
        <v>349</v>
      </c>
      <c r="B350" s="26" t="n">
        <v>1793.173322</v>
      </c>
      <c r="C350" s="26" t="n">
        <v>1569.6</v>
      </c>
    </row>
    <row r="351">
      <c r="A351" t="n">
        <v>350</v>
      </c>
      <c r="B351" s="26" t="n">
        <v>1792.2</v>
      </c>
      <c r="C351" s="26" t="n">
        <v>1569.6</v>
      </c>
    </row>
    <row r="352">
      <c r="A352" t="n">
        <v>351</v>
      </c>
      <c r="B352" s="26" t="n">
        <v>1791.404735</v>
      </c>
      <c r="C352" s="26" t="n">
        <v>1569.204</v>
      </c>
    </row>
    <row r="353">
      <c r="A353" t="n">
        <v>352</v>
      </c>
      <c r="B353" s="26" t="n">
        <v>1791.185</v>
      </c>
      <c r="C353" s="26" t="n">
        <v>1568.8</v>
      </c>
    </row>
    <row r="354">
      <c r="A354" t="n">
        <v>353</v>
      </c>
      <c r="B354" s="26" t="n">
        <v>1790.369</v>
      </c>
      <c r="C354" s="26" t="n">
        <v>1568.8</v>
      </c>
    </row>
    <row r="355">
      <c r="A355" t="n">
        <v>354</v>
      </c>
      <c r="B355" s="26" t="n">
        <v>1789.842835</v>
      </c>
      <c r="C355" s="26" t="n">
        <v>1568.598</v>
      </c>
    </row>
    <row r="356">
      <c r="A356" t="n">
        <v>355</v>
      </c>
      <c r="B356" s="26" t="n">
        <v>1789.556951</v>
      </c>
      <c r="C356" s="26" t="n">
        <v>1568</v>
      </c>
    </row>
    <row r="357">
      <c r="A357" t="n">
        <v>356</v>
      </c>
      <c r="B357" s="26" t="n">
        <v>1789.099252</v>
      </c>
      <c r="C357" s="26" t="n">
        <v>1567.2</v>
      </c>
    </row>
    <row r="358">
      <c r="A358" t="n">
        <v>357</v>
      </c>
      <c r="B358" s="26" t="n">
        <v>1788.721093</v>
      </c>
      <c r="C358" s="26" t="n">
        <v>1567.2</v>
      </c>
    </row>
    <row r="359">
      <c r="A359" t="n">
        <v>358</v>
      </c>
      <c r="B359" s="26" t="n">
        <v>1788.565</v>
      </c>
      <c r="C359" s="26" t="n">
        <v>1567.084</v>
      </c>
    </row>
    <row r="360">
      <c r="A360" t="n">
        <v>359</v>
      </c>
      <c r="B360" s="26" t="n">
        <v>1788</v>
      </c>
      <c r="C360" s="26" t="n">
        <v>1567.084</v>
      </c>
    </row>
    <row r="361">
      <c r="A361" t="n">
        <v>360</v>
      </c>
      <c r="B361" s="26" t="n">
        <v>1787.689</v>
      </c>
      <c r="C361" s="26" t="n">
        <v>1566.4</v>
      </c>
    </row>
    <row r="362">
      <c r="A362" t="n">
        <v>361</v>
      </c>
      <c r="B362" s="26" t="n">
        <v>1787.216</v>
      </c>
      <c r="C362" s="26" t="n">
        <v>1566.4</v>
      </c>
    </row>
    <row r="363">
      <c r="A363" t="n">
        <v>362</v>
      </c>
      <c r="B363" s="26" t="n">
        <v>1786.957816</v>
      </c>
      <c r="C363" s="26" t="n">
        <v>1566.144</v>
      </c>
    </row>
    <row r="364">
      <c r="A364" t="n">
        <v>363</v>
      </c>
      <c r="B364" s="26" t="n">
        <v>1786.904</v>
      </c>
      <c r="C364" s="26" t="n">
        <v>1565.326</v>
      </c>
    </row>
    <row r="365">
      <c r="A365" t="n">
        <v>364</v>
      </c>
      <c r="B365" s="26" t="n">
        <v>1786.454</v>
      </c>
      <c r="C365" s="26" t="n">
        <v>1565.326</v>
      </c>
    </row>
    <row r="366">
      <c r="A366" t="n">
        <v>365</v>
      </c>
      <c r="B366" s="26" t="n">
        <v>1786.4</v>
      </c>
      <c r="C366" s="26" t="n">
        <v>1565.326</v>
      </c>
    </row>
    <row r="367">
      <c r="A367" t="n">
        <v>366</v>
      </c>
      <c r="B367" s="26" t="n">
        <v>1786.234292</v>
      </c>
      <c r="C367" s="26" t="n">
        <v>1564.8</v>
      </c>
    </row>
    <row r="368">
      <c r="A368" t="n">
        <v>367</v>
      </c>
      <c r="B368" s="26" t="n">
        <v>1786.232</v>
      </c>
      <c r="C368" s="26" t="n">
        <v>1564</v>
      </c>
    </row>
    <row r="369">
      <c r="A369" t="n">
        <v>368</v>
      </c>
      <c r="B369" s="26" t="n">
        <v>1785.6</v>
      </c>
      <c r="C369" s="26" t="n">
        <v>1564</v>
      </c>
    </row>
    <row r="370">
      <c r="A370" t="n">
        <v>369</v>
      </c>
      <c r="B370" s="26" t="n">
        <v>1785.434</v>
      </c>
      <c r="C370" s="26" t="n">
        <v>1563.602</v>
      </c>
    </row>
    <row r="371">
      <c r="A371" t="n">
        <v>370</v>
      </c>
      <c r="B371" s="26" t="n">
        <v>1784.8</v>
      </c>
      <c r="C371" s="26" t="n">
        <v>1563.495</v>
      </c>
    </row>
    <row r="372">
      <c r="A372" t="n">
        <v>371</v>
      </c>
      <c r="B372" s="26" t="n">
        <v>1784.662</v>
      </c>
      <c r="C372" s="26" t="n">
        <v>1562.698</v>
      </c>
    </row>
    <row r="373">
      <c r="A373" t="n">
        <v>372</v>
      </c>
      <c r="B373" s="26" t="n">
        <v>1783.81</v>
      </c>
      <c r="C373" s="26" t="n">
        <v>1562.4</v>
      </c>
    </row>
    <row r="374">
      <c r="A374" t="n">
        <v>373</v>
      </c>
      <c r="B374" s="26" t="n">
        <v>1783.629</v>
      </c>
      <c r="C374" s="26" t="n">
        <v>1560.8</v>
      </c>
    </row>
    <row r="375">
      <c r="A375" t="n">
        <v>374</v>
      </c>
      <c r="B375" s="26" t="n">
        <v>1783.2</v>
      </c>
      <c r="C375" s="26" t="n">
        <v>1559.602</v>
      </c>
    </row>
    <row r="376">
      <c r="A376" t="n">
        <v>375</v>
      </c>
      <c r="B376" s="26" t="n">
        <v>1782.499</v>
      </c>
      <c r="C376" s="26" t="n">
        <v>1558.4</v>
      </c>
    </row>
    <row r="377">
      <c r="A377" t="n">
        <v>376</v>
      </c>
      <c r="B377" s="26" t="n">
        <v>1782.319172</v>
      </c>
      <c r="C377" s="26" t="n">
        <v>1557.966</v>
      </c>
    </row>
    <row r="378">
      <c r="A378" t="n">
        <v>377</v>
      </c>
      <c r="B378" s="26" t="n">
        <v>1782.229176</v>
      </c>
      <c r="C378" s="26" t="n">
        <v>1556.8</v>
      </c>
    </row>
    <row r="379">
      <c r="A379" t="n">
        <v>378</v>
      </c>
      <c r="B379" s="26" t="n">
        <v>1780.735398</v>
      </c>
      <c r="C379" s="26" t="n">
        <v>1556.8</v>
      </c>
    </row>
    <row r="380">
      <c r="A380" t="n">
        <v>379</v>
      </c>
      <c r="B380" s="26" t="n">
        <v>1780.377</v>
      </c>
      <c r="C380" s="26" t="n">
        <v>1556.159</v>
      </c>
    </row>
    <row r="381">
      <c r="A381" t="n">
        <v>380</v>
      </c>
      <c r="B381" s="26" t="n">
        <v>1780</v>
      </c>
      <c r="C381" s="26" t="n">
        <v>1556</v>
      </c>
    </row>
    <row r="382">
      <c r="A382" t="n">
        <v>381</v>
      </c>
      <c r="B382" s="26" t="n">
        <v>1779.250589</v>
      </c>
      <c r="C382" s="26" t="n">
        <v>1556</v>
      </c>
    </row>
    <row r="383">
      <c r="A383" t="n">
        <v>382</v>
      </c>
      <c r="B383" s="26" t="n">
        <v>1779.2</v>
      </c>
      <c r="C383" s="26" t="n">
        <v>1555.43</v>
      </c>
    </row>
    <row r="384">
      <c r="A384" t="n">
        <v>383</v>
      </c>
      <c r="B384" s="26" t="n">
        <v>1779.002</v>
      </c>
      <c r="C384" s="26" t="n">
        <v>1555.2</v>
      </c>
    </row>
    <row r="385">
      <c r="A385" t="n">
        <v>384</v>
      </c>
      <c r="B385" s="26" t="n">
        <v>1778.923133</v>
      </c>
      <c r="C385" s="26" t="n">
        <v>1554.4</v>
      </c>
    </row>
    <row r="386">
      <c r="A386" t="n">
        <v>385</v>
      </c>
      <c r="B386" s="26" t="n">
        <v>1778.711</v>
      </c>
      <c r="C386" s="26" t="n">
        <v>1554.4</v>
      </c>
    </row>
    <row r="387">
      <c r="A387" t="n">
        <v>386</v>
      </c>
      <c r="B387" s="26" t="n">
        <v>1778.590192</v>
      </c>
      <c r="C387" s="26" t="n">
        <v>1553.6</v>
      </c>
    </row>
    <row r="388">
      <c r="A388" t="n">
        <v>387</v>
      </c>
      <c r="B388" s="26" t="n">
        <v>1778.4</v>
      </c>
      <c r="C388" s="26" t="n">
        <v>1551.423</v>
      </c>
    </row>
    <row r="389">
      <c r="A389" t="n">
        <v>388</v>
      </c>
      <c r="B389" s="26" t="n">
        <v>1777.857636</v>
      </c>
      <c r="C389" s="26" t="n">
        <v>1551.312</v>
      </c>
    </row>
    <row r="390">
      <c r="A390" t="n">
        <v>389</v>
      </c>
      <c r="B390" s="26" t="n">
        <v>1777.6</v>
      </c>
      <c r="C390" s="26" t="n">
        <v>1551.2</v>
      </c>
    </row>
    <row r="391">
      <c r="A391" t="n">
        <v>390</v>
      </c>
      <c r="B391" s="26" t="n">
        <v>1776.413</v>
      </c>
      <c r="C391" s="26" t="n">
        <v>1551.2</v>
      </c>
    </row>
    <row r="392">
      <c r="A392" t="n">
        <v>391</v>
      </c>
      <c r="B392" s="26" t="n">
        <v>1776.080682</v>
      </c>
      <c r="C392" s="26" t="n">
        <v>1550.4</v>
      </c>
    </row>
    <row r="393">
      <c r="A393" t="n">
        <v>392</v>
      </c>
      <c r="B393" s="26" t="n">
        <v>1775.2</v>
      </c>
      <c r="C393" s="26" t="n">
        <v>1550.4</v>
      </c>
    </row>
    <row r="394">
      <c r="A394" t="n">
        <v>393</v>
      </c>
      <c r="B394" s="26" t="n">
        <v>1775.2</v>
      </c>
      <c r="C394" s="26" t="n">
        <v>1549.6</v>
      </c>
    </row>
    <row r="395">
      <c r="A395" t="n">
        <v>394</v>
      </c>
      <c r="B395" s="26" t="n">
        <v>1773.524</v>
      </c>
      <c r="C395" s="26" t="n">
        <v>1549.318</v>
      </c>
    </row>
    <row r="396">
      <c r="A396" t="n">
        <v>395</v>
      </c>
      <c r="B396" s="26" t="n">
        <v>1773.45184</v>
      </c>
      <c r="C396" s="26" t="n">
        <v>1548.97</v>
      </c>
    </row>
    <row r="397">
      <c r="A397" t="n">
        <v>396</v>
      </c>
      <c r="B397" s="26" t="n">
        <v>1773.255</v>
      </c>
      <c r="C397" s="26" t="n">
        <v>1548.8</v>
      </c>
    </row>
    <row r="398">
      <c r="A398" t="n">
        <v>397</v>
      </c>
      <c r="B398" s="26" t="n">
        <v>1772.851</v>
      </c>
      <c r="C398" s="26" t="n">
        <v>1548.8</v>
      </c>
    </row>
    <row r="399">
      <c r="A399" t="n">
        <v>398</v>
      </c>
      <c r="B399" s="26" t="n">
        <v>1772.479656</v>
      </c>
      <c r="C399" s="26" t="n">
        <v>1548.531</v>
      </c>
    </row>
    <row r="400">
      <c r="A400" t="n">
        <v>399</v>
      </c>
      <c r="B400" s="26" t="n">
        <v>1772.255775</v>
      </c>
      <c r="C400" s="26" t="n">
        <v>1548.048</v>
      </c>
    </row>
    <row r="401">
      <c r="A401" t="n">
        <v>400</v>
      </c>
      <c r="B401" s="26" t="n">
        <v>1772.082188</v>
      </c>
      <c r="C401" s="26" t="n">
        <v>1548</v>
      </c>
    </row>
    <row r="402">
      <c r="A402" t="n">
        <v>401</v>
      </c>
      <c r="B402" s="26" t="n">
        <v>1771.998843</v>
      </c>
      <c r="C402" s="26" t="n">
        <v>1547.534</v>
      </c>
    </row>
    <row r="403">
      <c r="A403" t="n">
        <v>402</v>
      </c>
      <c r="B403" s="26" t="n">
        <v>1771.2</v>
      </c>
      <c r="C403" s="26" t="n">
        <v>1546.935</v>
      </c>
    </row>
    <row r="404">
      <c r="A404" t="n">
        <v>403</v>
      </c>
      <c r="B404" s="26" t="n">
        <v>1771.2</v>
      </c>
      <c r="C404" s="26" t="n">
        <v>1546.516</v>
      </c>
    </row>
    <row r="405">
      <c r="A405" t="n">
        <v>404</v>
      </c>
      <c r="B405" s="26" t="n">
        <v>1770.4</v>
      </c>
      <c r="C405" s="26" t="n">
        <v>1546.4</v>
      </c>
    </row>
    <row r="406">
      <c r="A406" t="n">
        <v>405</v>
      </c>
      <c r="B406" s="26" t="n">
        <v>1769.154</v>
      </c>
      <c r="C406" s="26" t="n">
        <v>1546.4</v>
      </c>
    </row>
    <row r="407">
      <c r="A407" t="n">
        <v>406</v>
      </c>
      <c r="B407" s="26" t="n">
        <v>1768.614306</v>
      </c>
      <c r="C407" s="26" t="n">
        <v>1546.4</v>
      </c>
    </row>
    <row r="408">
      <c r="A408" t="n">
        <v>407</v>
      </c>
      <c r="B408" s="26" t="n">
        <v>1766.78</v>
      </c>
      <c r="C408" s="26" t="n">
        <v>1545.6</v>
      </c>
    </row>
    <row r="409">
      <c r="A409" t="n">
        <v>408</v>
      </c>
      <c r="B409" s="26" t="n">
        <v>1766.438</v>
      </c>
      <c r="C409" s="26" t="n">
        <v>1545.6</v>
      </c>
    </row>
    <row r="410">
      <c r="A410" t="n">
        <v>409</v>
      </c>
      <c r="B410" s="26" t="n">
        <v>1766.248</v>
      </c>
      <c r="C410" s="26" t="n">
        <v>1544.8</v>
      </c>
    </row>
    <row r="411">
      <c r="A411" t="n">
        <v>410</v>
      </c>
      <c r="B411" s="26" t="n">
        <v>1765.955114</v>
      </c>
      <c r="C411" s="26" t="n">
        <v>1544.063</v>
      </c>
    </row>
    <row r="412">
      <c r="A412" t="n">
        <v>411</v>
      </c>
      <c r="B412" s="26" t="n">
        <v>1765.931</v>
      </c>
      <c r="C412" s="26" t="n">
        <v>1544.063</v>
      </c>
    </row>
    <row r="413">
      <c r="A413" t="n">
        <v>412</v>
      </c>
      <c r="B413" s="26" t="n">
        <v>1765.6</v>
      </c>
      <c r="C413" s="26" t="n">
        <v>1544</v>
      </c>
    </row>
    <row r="414">
      <c r="A414" t="n">
        <v>413</v>
      </c>
      <c r="B414" s="26" t="n">
        <v>1764.854415</v>
      </c>
      <c r="C414" s="26" t="n">
        <v>1543.776</v>
      </c>
    </row>
    <row r="415">
      <c r="A415" t="n">
        <v>414</v>
      </c>
      <c r="B415" s="26" t="n">
        <v>1764.8</v>
      </c>
      <c r="C415" s="26" t="n">
        <v>1543.2</v>
      </c>
    </row>
    <row r="416">
      <c r="A416" t="n">
        <v>415</v>
      </c>
      <c r="B416" s="26" t="n">
        <v>1764.516038</v>
      </c>
      <c r="C416" s="26" t="n">
        <v>1542.776</v>
      </c>
    </row>
    <row r="417">
      <c r="A417" t="n">
        <v>416</v>
      </c>
      <c r="B417" s="26" t="n">
        <v>1763.69</v>
      </c>
      <c r="C417" s="26" t="n">
        <v>1542.4</v>
      </c>
    </row>
    <row r="418">
      <c r="A418" t="n">
        <v>417</v>
      </c>
      <c r="B418" s="26" t="n">
        <v>1763.437</v>
      </c>
      <c r="C418" s="26" t="n">
        <v>1542.4</v>
      </c>
    </row>
    <row r="419">
      <c r="A419" t="n">
        <v>418</v>
      </c>
      <c r="B419" s="26" t="n">
        <v>1763.2</v>
      </c>
      <c r="C419" s="26" t="n">
        <v>1541.6</v>
      </c>
    </row>
    <row r="420">
      <c r="A420" t="n">
        <v>419</v>
      </c>
      <c r="B420" s="26" t="n">
        <v>1763.062</v>
      </c>
      <c r="C420" s="26" t="n">
        <v>1540.8</v>
      </c>
    </row>
    <row r="421">
      <c r="A421" t="n">
        <v>420</v>
      </c>
      <c r="B421" s="26" t="n">
        <v>1762.864</v>
      </c>
      <c r="C421" s="26" t="n">
        <v>1539.891</v>
      </c>
    </row>
    <row r="422">
      <c r="A422" t="n">
        <v>421</v>
      </c>
      <c r="B422" s="26" t="n">
        <v>1762.66</v>
      </c>
      <c r="C422" s="26" t="n">
        <v>1538.833</v>
      </c>
    </row>
    <row r="423">
      <c r="A423" t="n">
        <v>422</v>
      </c>
      <c r="B423" s="26" t="n">
        <v>1762.4</v>
      </c>
      <c r="C423" s="26" t="n">
        <v>1538.4</v>
      </c>
    </row>
    <row r="424">
      <c r="A424" t="n">
        <v>423</v>
      </c>
      <c r="B424" s="26" t="n">
        <v>1761.6</v>
      </c>
      <c r="C424" s="26" t="n">
        <v>1537.6</v>
      </c>
    </row>
    <row r="425">
      <c r="A425" t="n">
        <v>424</v>
      </c>
      <c r="B425" s="26" t="n">
        <v>1760.002</v>
      </c>
      <c r="C425" s="26" t="n">
        <v>1537.6</v>
      </c>
    </row>
    <row r="426">
      <c r="A426" t="n">
        <v>425</v>
      </c>
      <c r="B426" s="26" t="n">
        <v>1760</v>
      </c>
      <c r="C426" s="26" t="n">
        <v>1537.561</v>
      </c>
    </row>
    <row r="427">
      <c r="A427" t="n">
        <v>426</v>
      </c>
      <c r="B427" s="26" t="n">
        <v>1759.2</v>
      </c>
      <c r="C427" s="26" t="n">
        <v>1536.8</v>
      </c>
    </row>
    <row r="428">
      <c r="A428" t="n">
        <v>427</v>
      </c>
      <c r="B428" s="26" t="n">
        <v>1759.2</v>
      </c>
      <c r="C428" s="26" t="n">
        <v>1536.789</v>
      </c>
    </row>
    <row r="429">
      <c r="A429" t="n">
        <v>428</v>
      </c>
      <c r="B429" s="26" t="n">
        <v>1759.08</v>
      </c>
      <c r="C429" s="26" t="n">
        <v>1535.885</v>
      </c>
    </row>
    <row r="430">
      <c r="A430" t="n">
        <v>429</v>
      </c>
      <c r="B430" s="26" t="n">
        <v>1758.834596</v>
      </c>
      <c r="C430" s="26" t="n">
        <v>1535.512</v>
      </c>
    </row>
    <row r="431">
      <c r="A431" t="n">
        <v>430</v>
      </c>
      <c r="B431" s="26" t="n">
        <v>1758.4</v>
      </c>
      <c r="C431" s="26" t="n">
        <v>1535.23</v>
      </c>
    </row>
    <row r="432">
      <c r="A432" t="n">
        <v>431</v>
      </c>
      <c r="B432" s="26" t="n">
        <v>1757.044139</v>
      </c>
      <c r="C432" s="26" t="n">
        <v>1534.4</v>
      </c>
    </row>
    <row r="433">
      <c r="A433" t="n">
        <v>432</v>
      </c>
      <c r="B433" s="26" t="n">
        <v>1756.931</v>
      </c>
      <c r="C433" s="26" t="n">
        <v>1534.4</v>
      </c>
    </row>
    <row r="434">
      <c r="A434" t="n">
        <v>433</v>
      </c>
      <c r="B434" s="26" t="n">
        <v>1756</v>
      </c>
      <c r="C434" s="26" t="n">
        <v>1534.4</v>
      </c>
    </row>
    <row r="435">
      <c r="A435" t="n">
        <v>434</v>
      </c>
      <c r="B435" s="26" t="n">
        <v>1755.972</v>
      </c>
      <c r="C435" s="26" t="n">
        <v>1532.8</v>
      </c>
    </row>
    <row r="436">
      <c r="A436" t="n">
        <v>435</v>
      </c>
      <c r="B436" s="26" t="n">
        <v>1755.880776</v>
      </c>
      <c r="C436" s="26" t="n">
        <v>1532.8</v>
      </c>
    </row>
    <row r="437">
      <c r="A437" t="n">
        <v>436</v>
      </c>
      <c r="B437" s="26" t="n">
        <v>1755.85113</v>
      </c>
      <c r="C437" s="26" t="n">
        <v>1532</v>
      </c>
    </row>
    <row r="438">
      <c r="A438" t="n">
        <v>437</v>
      </c>
      <c r="B438" s="26" t="n">
        <v>1755.70392</v>
      </c>
      <c r="C438" s="26" t="n">
        <v>1532</v>
      </c>
    </row>
    <row r="439">
      <c r="A439" t="n">
        <v>438</v>
      </c>
      <c r="B439" s="26" t="n">
        <v>1755.544765</v>
      </c>
      <c r="C439" s="26" t="n">
        <v>1532</v>
      </c>
    </row>
    <row r="440">
      <c r="A440" t="n">
        <v>439</v>
      </c>
      <c r="B440" s="26" t="n">
        <v>1755.523868</v>
      </c>
      <c r="C440" s="26" t="n">
        <v>1531.2</v>
      </c>
    </row>
    <row r="441">
      <c r="A441" t="n">
        <v>440</v>
      </c>
      <c r="B441" s="26" t="n">
        <v>1754.845199</v>
      </c>
      <c r="C441" s="26" t="n">
        <v>1531.2</v>
      </c>
    </row>
    <row r="442">
      <c r="A442" t="n">
        <v>441</v>
      </c>
      <c r="B442" s="26" t="n">
        <v>1754.747877</v>
      </c>
      <c r="C442" s="26" t="n">
        <v>1531.2</v>
      </c>
    </row>
    <row r="443">
      <c r="A443" t="n">
        <v>442</v>
      </c>
      <c r="B443" s="26" t="n">
        <v>1753.494758</v>
      </c>
      <c r="C443" s="26" t="n">
        <v>1531.074</v>
      </c>
    </row>
    <row r="444">
      <c r="A444" t="n">
        <v>443</v>
      </c>
      <c r="B444" s="26" t="n">
        <v>1753.282122</v>
      </c>
      <c r="C444" s="26" t="n">
        <v>1530.978</v>
      </c>
    </row>
    <row r="445">
      <c r="A445" t="n">
        <v>444</v>
      </c>
      <c r="B445" s="26" t="n">
        <v>1753.156093</v>
      </c>
      <c r="C445" s="26" t="n">
        <v>1529.6</v>
      </c>
    </row>
    <row r="446">
      <c r="A446" t="n">
        <v>445</v>
      </c>
      <c r="B446" s="26" t="n">
        <v>1751.451</v>
      </c>
      <c r="C446" s="26" t="n">
        <v>1529.6</v>
      </c>
    </row>
    <row r="447">
      <c r="A447" t="n">
        <v>446</v>
      </c>
      <c r="B447" s="26" t="n">
        <v>1751.352682</v>
      </c>
      <c r="C447" s="26" t="n">
        <v>1529.6</v>
      </c>
    </row>
    <row r="448">
      <c r="A448" t="n">
        <v>447</v>
      </c>
      <c r="B448" s="26" t="n">
        <v>1751.2</v>
      </c>
      <c r="C448" s="26" t="n">
        <v>1529.6</v>
      </c>
    </row>
    <row r="449">
      <c r="A449" t="n">
        <v>448</v>
      </c>
      <c r="B449" s="26" t="n">
        <v>1751.14</v>
      </c>
      <c r="C449" s="26" t="n">
        <v>1528</v>
      </c>
    </row>
    <row r="450">
      <c r="A450" t="n">
        <v>449</v>
      </c>
      <c r="B450" s="26" t="n">
        <v>1751.024</v>
      </c>
      <c r="C450" s="26" t="n">
        <v>1526.888</v>
      </c>
    </row>
    <row r="451">
      <c r="A451" t="n">
        <v>450</v>
      </c>
      <c r="B451" s="26" t="n">
        <v>1750.511</v>
      </c>
      <c r="C451" s="26" t="n">
        <v>1526.888</v>
      </c>
    </row>
    <row r="452">
      <c r="A452" t="n">
        <v>451</v>
      </c>
      <c r="B452" s="26" t="n">
        <v>1750.4</v>
      </c>
      <c r="C452" s="26" t="n">
        <v>1526.838</v>
      </c>
    </row>
    <row r="453">
      <c r="A453" t="n">
        <v>452</v>
      </c>
      <c r="B453" s="26" t="n">
        <v>1750.351</v>
      </c>
      <c r="C453" s="26" t="n">
        <v>1526.4</v>
      </c>
    </row>
    <row r="454">
      <c r="A454" t="n">
        <v>453</v>
      </c>
      <c r="B454" s="26" t="n">
        <v>1749.963</v>
      </c>
      <c r="C454" s="26" t="n">
        <v>1526.4</v>
      </c>
    </row>
    <row r="455">
      <c r="A455" t="n">
        <v>454</v>
      </c>
      <c r="B455" s="26" t="n">
        <v>1749.959</v>
      </c>
      <c r="C455" s="26" t="n">
        <v>1526.204</v>
      </c>
    </row>
    <row r="456">
      <c r="A456" t="n">
        <v>455</v>
      </c>
      <c r="B456" s="26" t="n">
        <v>1749.622333</v>
      </c>
      <c r="C456" s="26" t="n">
        <v>1526.041</v>
      </c>
    </row>
    <row r="457">
      <c r="A457" t="n">
        <v>456</v>
      </c>
      <c r="B457" s="26" t="n">
        <v>1749.169659</v>
      </c>
      <c r="C457" s="26" t="n">
        <v>1525.662</v>
      </c>
    </row>
    <row r="458">
      <c r="A458" t="n">
        <v>457</v>
      </c>
      <c r="B458" s="26" t="n">
        <v>1749.141768</v>
      </c>
      <c r="C458" s="26" t="n">
        <v>1525.6</v>
      </c>
    </row>
    <row r="459">
      <c r="A459" t="n">
        <v>458</v>
      </c>
      <c r="B459" s="26" t="n">
        <v>1748.8</v>
      </c>
      <c r="C459" s="26" t="n">
        <v>1524</v>
      </c>
    </row>
    <row r="460">
      <c r="A460" t="n">
        <v>459</v>
      </c>
      <c r="B460" s="26" t="n">
        <v>1748</v>
      </c>
      <c r="C460" s="26" t="n">
        <v>1524</v>
      </c>
    </row>
    <row r="461">
      <c r="A461" t="n">
        <v>460</v>
      </c>
      <c r="B461" s="26" t="n">
        <v>1748</v>
      </c>
      <c r="C461" s="26" t="n">
        <v>1522.828</v>
      </c>
    </row>
    <row r="462">
      <c r="A462" t="n">
        <v>461</v>
      </c>
      <c r="B462" s="26" t="n">
        <v>1747.764</v>
      </c>
      <c r="C462" s="26" t="n">
        <v>1522.799</v>
      </c>
    </row>
    <row r="463">
      <c r="A463" t="n">
        <v>462</v>
      </c>
      <c r="B463" s="26" t="n">
        <v>1747.615</v>
      </c>
      <c r="C463" s="26" t="n">
        <v>1522.4</v>
      </c>
    </row>
    <row r="464">
      <c r="A464" t="n">
        <v>463</v>
      </c>
      <c r="B464" s="26" t="n">
        <v>1746.4</v>
      </c>
      <c r="C464" s="26" t="n">
        <v>1521.981</v>
      </c>
    </row>
    <row r="465">
      <c r="A465" t="n">
        <v>464</v>
      </c>
      <c r="B465" s="26" t="n">
        <v>1746.298</v>
      </c>
      <c r="C465" s="26" t="n">
        <v>1521.981</v>
      </c>
    </row>
    <row r="466">
      <c r="A466" t="n">
        <v>465</v>
      </c>
      <c r="B466" s="26" t="n">
        <v>1745.780092</v>
      </c>
      <c r="C466" s="26" t="n">
        <v>1521.916</v>
      </c>
    </row>
    <row r="467">
      <c r="A467" t="n">
        <v>466</v>
      </c>
      <c r="B467" s="26" t="n">
        <v>1745.6</v>
      </c>
      <c r="C467" s="26" t="n">
        <v>1521.164</v>
      </c>
    </row>
    <row r="468">
      <c r="A468" t="n">
        <v>467</v>
      </c>
      <c r="B468" s="26" t="n">
        <v>1745.248988</v>
      </c>
      <c r="C468" s="26" t="n">
        <v>1520.8</v>
      </c>
    </row>
    <row r="469">
      <c r="A469" t="n">
        <v>468</v>
      </c>
      <c r="B469" s="26" t="n">
        <v>1744.638354</v>
      </c>
      <c r="C469" s="26" t="n">
        <v>1519.2</v>
      </c>
    </row>
    <row r="470">
      <c r="A470" t="n">
        <v>469</v>
      </c>
      <c r="B470" s="26" t="n">
        <v>1744.337</v>
      </c>
      <c r="C470" s="26" t="n">
        <v>1518.914</v>
      </c>
    </row>
    <row r="471">
      <c r="A471" t="n">
        <v>470</v>
      </c>
      <c r="B471" s="26" t="n">
        <v>1744.244668</v>
      </c>
      <c r="C471" s="26" t="n">
        <v>1518.814</v>
      </c>
    </row>
    <row r="472">
      <c r="A472" t="n">
        <v>471</v>
      </c>
      <c r="B472" s="26" t="n">
        <v>1744</v>
      </c>
      <c r="C472" s="26" t="n">
        <v>1518.814</v>
      </c>
    </row>
    <row r="473">
      <c r="A473" t="n">
        <v>472</v>
      </c>
      <c r="B473" s="26" t="n">
        <v>1744</v>
      </c>
      <c r="C473" s="26" t="n">
        <v>1518.73</v>
      </c>
    </row>
    <row r="474">
      <c r="A474" t="n">
        <v>473</v>
      </c>
      <c r="B474" s="26" t="n">
        <v>1743.70201</v>
      </c>
      <c r="C474" s="26" t="n">
        <v>1518.71</v>
      </c>
    </row>
    <row r="475">
      <c r="A475" t="n">
        <v>474</v>
      </c>
      <c r="B475" s="26" t="n">
        <v>1743.663465</v>
      </c>
      <c r="C475" s="26" t="n">
        <v>1518.4</v>
      </c>
    </row>
    <row r="476">
      <c r="A476" t="n">
        <v>475</v>
      </c>
      <c r="B476" s="26" t="n">
        <v>1743.613328</v>
      </c>
      <c r="C476" s="26" t="n">
        <v>1517.6</v>
      </c>
    </row>
    <row r="477">
      <c r="A477" t="n">
        <v>476</v>
      </c>
      <c r="B477" s="26" t="n">
        <v>1743.462</v>
      </c>
      <c r="C477" s="26" t="n">
        <v>1517.6</v>
      </c>
    </row>
    <row r="478">
      <c r="A478" t="n">
        <v>477</v>
      </c>
      <c r="B478" s="26" t="n">
        <v>1743.337</v>
      </c>
      <c r="C478" s="26" t="n">
        <v>1517.36</v>
      </c>
    </row>
    <row r="479">
      <c r="A479" t="n">
        <v>478</v>
      </c>
      <c r="B479" s="26" t="n">
        <v>1742.409073</v>
      </c>
      <c r="C479" s="26" t="n">
        <v>1516.8</v>
      </c>
    </row>
    <row r="480">
      <c r="A480" t="n">
        <v>479</v>
      </c>
      <c r="B480" s="26" t="n">
        <v>1742.4</v>
      </c>
      <c r="C480" s="26" t="n">
        <v>1516.8</v>
      </c>
    </row>
    <row r="481">
      <c r="A481" t="n">
        <v>480</v>
      </c>
      <c r="B481" s="26" t="n">
        <v>1742.288</v>
      </c>
      <c r="C481" s="26" t="n">
        <v>1516.478</v>
      </c>
    </row>
    <row r="482">
      <c r="A482" t="n">
        <v>481</v>
      </c>
      <c r="B482" s="26" t="n">
        <v>1741.977668</v>
      </c>
      <c r="C482" s="26" t="n">
        <v>1516</v>
      </c>
    </row>
    <row r="483">
      <c r="A483" t="n">
        <v>482</v>
      </c>
      <c r="B483" s="26" t="n">
        <v>1741.725</v>
      </c>
      <c r="C483" s="26" t="n">
        <v>1515.954</v>
      </c>
    </row>
    <row r="484">
      <c r="A484" t="n">
        <v>483</v>
      </c>
      <c r="B484" s="26" t="n">
        <v>1741.645</v>
      </c>
      <c r="C484" s="26" t="n">
        <v>1515.2</v>
      </c>
    </row>
    <row r="485">
      <c r="A485" t="n">
        <v>484</v>
      </c>
      <c r="B485" s="26" t="n">
        <v>1741.499</v>
      </c>
      <c r="C485" s="26" t="n">
        <v>1515.2</v>
      </c>
    </row>
    <row r="486">
      <c r="A486" t="n">
        <v>485</v>
      </c>
      <c r="B486" s="26" t="n">
        <v>1740.965695</v>
      </c>
      <c r="C486" s="26" t="n">
        <v>1514.4</v>
      </c>
    </row>
    <row r="487">
      <c r="A487" t="n">
        <v>486</v>
      </c>
      <c r="B487" s="26" t="n">
        <v>1740.8</v>
      </c>
      <c r="C487" s="26" t="n">
        <v>1513.803</v>
      </c>
    </row>
    <row r="488">
      <c r="A488" t="n">
        <v>487</v>
      </c>
      <c r="B488" s="26" t="n">
        <v>1740.399</v>
      </c>
      <c r="C488" s="26" t="n">
        <v>1513.476</v>
      </c>
    </row>
    <row r="489">
      <c r="A489" t="n">
        <v>488</v>
      </c>
      <c r="B489" s="26" t="n">
        <v>1740.14</v>
      </c>
      <c r="C489" s="26" t="n">
        <v>1512.8</v>
      </c>
    </row>
    <row r="490">
      <c r="A490" t="n">
        <v>489</v>
      </c>
      <c r="B490" s="26" t="n">
        <v>1739.825</v>
      </c>
      <c r="C490" s="26" t="n">
        <v>1512.8</v>
      </c>
    </row>
    <row r="491">
      <c r="A491" t="n">
        <v>490</v>
      </c>
      <c r="B491" s="26" t="n">
        <v>1738.997</v>
      </c>
      <c r="C491" s="26" t="n">
        <v>1512.494</v>
      </c>
    </row>
    <row r="492">
      <c r="A492" t="n">
        <v>491</v>
      </c>
      <c r="B492" s="26" t="n">
        <v>1738.895</v>
      </c>
      <c r="C492" s="26" t="n">
        <v>1512.191</v>
      </c>
    </row>
    <row r="493">
      <c r="A493" t="n">
        <v>492</v>
      </c>
      <c r="B493" s="26" t="n">
        <v>1738.664</v>
      </c>
      <c r="C493" s="26" t="n">
        <v>1511.922</v>
      </c>
    </row>
    <row r="494">
      <c r="A494" t="n">
        <v>493</v>
      </c>
      <c r="B494" s="26" t="n">
        <v>1738.4</v>
      </c>
      <c r="C494" s="26" t="n">
        <v>1510.4</v>
      </c>
    </row>
    <row r="495">
      <c r="A495" t="n">
        <v>494</v>
      </c>
      <c r="B495" s="26" t="n">
        <v>1738.393529</v>
      </c>
      <c r="C495" s="26" t="n">
        <v>1510.4</v>
      </c>
    </row>
    <row r="496">
      <c r="A496" t="n">
        <v>495</v>
      </c>
      <c r="B496" s="26" t="n">
        <v>1737.954</v>
      </c>
      <c r="C496" s="26" t="n">
        <v>1510.368</v>
      </c>
    </row>
    <row r="497">
      <c r="A497" t="n">
        <v>496</v>
      </c>
      <c r="B497" s="26" t="n">
        <v>1737.888519</v>
      </c>
      <c r="C497" s="26" t="n">
        <v>1509.6</v>
      </c>
    </row>
    <row r="498">
      <c r="A498" t="n">
        <v>497</v>
      </c>
      <c r="B498" s="26" t="n">
        <v>1737.852</v>
      </c>
      <c r="C498" s="26" t="n">
        <v>1509.591</v>
      </c>
    </row>
    <row r="499">
      <c r="A499" t="n">
        <v>498</v>
      </c>
      <c r="B499" s="26" t="n">
        <v>1737.845</v>
      </c>
      <c r="C499" s="26" t="n">
        <v>1509.591</v>
      </c>
    </row>
    <row r="500">
      <c r="A500" t="n">
        <v>499</v>
      </c>
      <c r="B500" s="26" t="n">
        <v>1737.6</v>
      </c>
      <c r="C500" s="26" t="n">
        <v>1509.144</v>
      </c>
    </row>
    <row r="501">
      <c r="A501" t="n">
        <v>500</v>
      </c>
      <c r="B501" s="26" t="n">
        <v>1737.091134</v>
      </c>
      <c r="C501" s="26" t="n">
        <v>1508.8</v>
      </c>
    </row>
    <row r="502">
      <c r="A502" t="n">
        <v>501</v>
      </c>
      <c r="B502" s="26" t="n">
        <v>1737.05</v>
      </c>
      <c r="C502" s="26" t="n">
        <v>1508</v>
      </c>
    </row>
    <row r="503">
      <c r="A503" t="n">
        <v>502</v>
      </c>
      <c r="B503" s="26" t="n">
        <v>1737.005547</v>
      </c>
      <c r="C503" s="26" t="n">
        <v>1508</v>
      </c>
    </row>
    <row r="504">
      <c r="A504" t="n">
        <v>503</v>
      </c>
      <c r="B504" s="26" t="n">
        <v>1736.8</v>
      </c>
      <c r="C504" s="26" t="n">
        <v>1508</v>
      </c>
    </row>
    <row r="505">
      <c r="A505" t="n">
        <v>504</v>
      </c>
      <c r="B505" s="26" t="n">
        <v>1736.252859</v>
      </c>
      <c r="C505" s="26" t="n">
        <v>1507.789</v>
      </c>
    </row>
    <row r="506">
      <c r="A506" t="n">
        <v>505</v>
      </c>
      <c r="B506" s="26" t="n">
        <v>1735.391071</v>
      </c>
      <c r="C506" s="26" t="n">
        <v>1507.763</v>
      </c>
    </row>
    <row r="507">
      <c r="A507" t="n">
        <v>506</v>
      </c>
      <c r="B507" s="26" t="n">
        <v>1735.168</v>
      </c>
      <c r="C507" s="26" t="n">
        <v>1507.221</v>
      </c>
    </row>
    <row r="508">
      <c r="A508" t="n">
        <v>507</v>
      </c>
      <c r="B508" s="26" t="n">
        <v>1735.038</v>
      </c>
      <c r="C508" s="26" t="n">
        <v>1506.916</v>
      </c>
    </row>
    <row r="509">
      <c r="A509" t="n">
        <v>508</v>
      </c>
      <c r="B509" s="26" t="n">
        <v>1734.369</v>
      </c>
      <c r="C509" s="26" t="n">
        <v>1506.4</v>
      </c>
    </row>
    <row r="510">
      <c r="A510" t="n">
        <v>509</v>
      </c>
      <c r="B510" s="26" t="n">
        <v>1734.12602</v>
      </c>
      <c r="C510" s="26" t="n">
        <v>1505.706</v>
      </c>
    </row>
    <row r="511">
      <c r="A511" t="n">
        <v>510</v>
      </c>
      <c r="B511" s="26" t="n">
        <v>1734.028783</v>
      </c>
      <c r="C511" s="26" t="n">
        <v>1505.6</v>
      </c>
    </row>
    <row r="512">
      <c r="A512" t="n">
        <v>511</v>
      </c>
      <c r="B512" s="26" t="n">
        <v>1733.951</v>
      </c>
      <c r="C512" s="26" t="n">
        <v>1504</v>
      </c>
    </row>
    <row r="513">
      <c r="A513" t="n">
        <v>512</v>
      </c>
      <c r="B513" s="26" t="n">
        <v>1733.837</v>
      </c>
      <c r="C513" s="26" t="n">
        <v>1504</v>
      </c>
    </row>
    <row r="514">
      <c r="A514" t="n">
        <v>513</v>
      </c>
      <c r="B514" s="26" t="n">
        <v>1733.618</v>
      </c>
      <c r="C514" s="26" t="n">
        <v>1503.2</v>
      </c>
    </row>
    <row r="515">
      <c r="A515" t="n">
        <v>514</v>
      </c>
      <c r="B515" s="26" t="n">
        <v>1732.8</v>
      </c>
      <c r="C515" s="26" t="n">
        <v>1503.171</v>
      </c>
    </row>
    <row r="516">
      <c r="A516" t="n">
        <v>515</v>
      </c>
      <c r="B516" s="26" t="n">
        <v>1731.795205</v>
      </c>
      <c r="C516" s="26" t="n">
        <v>1503.11</v>
      </c>
    </row>
    <row r="517">
      <c r="A517" t="n">
        <v>516</v>
      </c>
      <c r="B517" s="26" t="n">
        <v>1731.41</v>
      </c>
      <c r="C517" s="26" t="n">
        <v>1502.4</v>
      </c>
    </row>
    <row r="518">
      <c r="A518" t="n">
        <v>517</v>
      </c>
      <c r="B518" s="26" t="n">
        <v>1730.896</v>
      </c>
      <c r="C518" s="26" t="n">
        <v>1501.822</v>
      </c>
    </row>
    <row r="519">
      <c r="A519" t="n">
        <v>518</v>
      </c>
      <c r="B519" s="26" t="n">
        <v>1730.86</v>
      </c>
      <c r="C519" s="26" t="n">
        <v>1500.8</v>
      </c>
    </row>
    <row r="520">
      <c r="A520" t="n">
        <v>519</v>
      </c>
      <c r="B520" s="26" t="n">
        <v>1730.814</v>
      </c>
      <c r="C520" s="26" t="n">
        <v>1500.541</v>
      </c>
    </row>
    <row r="521">
      <c r="A521" t="n">
        <v>520</v>
      </c>
      <c r="B521" s="26" t="n">
        <v>1729.6</v>
      </c>
      <c r="C521" s="26" t="n">
        <v>1500.268</v>
      </c>
    </row>
    <row r="522">
      <c r="A522" t="n">
        <v>521</v>
      </c>
      <c r="B522" s="26" t="n">
        <v>1729.544</v>
      </c>
      <c r="C522" s="26" t="n">
        <v>1500.13</v>
      </c>
    </row>
    <row r="523">
      <c r="A523" t="n">
        <v>522</v>
      </c>
      <c r="B523" s="26" t="n">
        <v>1729.469</v>
      </c>
      <c r="C523" s="26" t="n">
        <v>1500</v>
      </c>
    </row>
    <row r="524">
      <c r="A524" t="n">
        <v>523</v>
      </c>
      <c r="B524" s="26" t="n">
        <v>1728.951</v>
      </c>
      <c r="C524" s="26" t="n">
        <v>1500</v>
      </c>
    </row>
    <row r="525">
      <c r="A525" t="n">
        <v>524</v>
      </c>
      <c r="B525" s="26" t="n">
        <v>1728.8</v>
      </c>
      <c r="C525" s="26" t="n">
        <v>1499.46</v>
      </c>
    </row>
    <row r="526">
      <c r="A526" t="n">
        <v>525</v>
      </c>
      <c r="B526" s="26" t="n">
        <v>1728.169</v>
      </c>
      <c r="C526" s="26" t="n">
        <v>1499.2</v>
      </c>
    </row>
    <row r="527">
      <c r="A527" t="n">
        <v>526</v>
      </c>
      <c r="B527" s="26" t="n">
        <v>1727.807</v>
      </c>
      <c r="C527" s="26" t="n">
        <v>1498.714</v>
      </c>
    </row>
    <row r="528">
      <c r="A528" t="n">
        <v>527</v>
      </c>
      <c r="B528" s="26" t="n">
        <v>1727.644177</v>
      </c>
      <c r="C528" s="26" t="n">
        <v>1498.264</v>
      </c>
    </row>
    <row r="529">
      <c r="A529" t="n">
        <v>528</v>
      </c>
      <c r="B529" s="26" t="n">
        <v>1727.174</v>
      </c>
      <c r="C529" s="26" t="n">
        <v>1497.6</v>
      </c>
    </row>
    <row r="530">
      <c r="A530" t="n">
        <v>529</v>
      </c>
      <c r="B530" s="26" t="n">
        <v>1727.078</v>
      </c>
      <c r="C530" s="26" t="n">
        <v>1497.6</v>
      </c>
    </row>
    <row r="531">
      <c r="A531" t="n">
        <v>530</v>
      </c>
      <c r="B531" s="26" t="n">
        <v>1726.744</v>
      </c>
      <c r="C531" s="26" t="n">
        <v>1497.6</v>
      </c>
    </row>
    <row r="532">
      <c r="A532" t="n">
        <v>531</v>
      </c>
      <c r="B532" s="26" t="n">
        <v>1726.4389</v>
      </c>
      <c r="C532" s="26" t="n">
        <v>1497.353</v>
      </c>
    </row>
    <row r="533">
      <c r="A533" t="n">
        <v>532</v>
      </c>
      <c r="B533" s="26" t="n">
        <v>1726.438</v>
      </c>
      <c r="C533" s="26" t="n">
        <v>1496.8</v>
      </c>
    </row>
    <row r="534">
      <c r="A534" t="n">
        <v>533</v>
      </c>
      <c r="B534" s="26" t="n">
        <v>1726.378</v>
      </c>
      <c r="C534" s="26" t="n">
        <v>1496.709</v>
      </c>
    </row>
    <row r="535">
      <c r="A535" t="n">
        <v>534</v>
      </c>
      <c r="B535" s="26" t="n">
        <v>1726.151637</v>
      </c>
      <c r="C535" s="26" t="n">
        <v>1494.962</v>
      </c>
    </row>
    <row r="536">
      <c r="A536" t="n">
        <v>535</v>
      </c>
      <c r="B536" s="26" t="n">
        <v>1726.047</v>
      </c>
      <c r="C536" s="26" t="n">
        <v>1494.4</v>
      </c>
    </row>
    <row r="537">
      <c r="A537" t="n">
        <v>536</v>
      </c>
      <c r="B537" s="26" t="n">
        <v>1725.917</v>
      </c>
      <c r="C537" s="26" t="n">
        <v>1494.4</v>
      </c>
    </row>
    <row r="538">
      <c r="A538" t="n">
        <v>537</v>
      </c>
      <c r="B538" s="26" t="n">
        <v>1725.6</v>
      </c>
      <c r="C538" s="26" t="n">
        <v>1494.4</v>
      </c>
    </row>
    <row r="539">
      <c r="A539" t="n">
        <v>538</v>
      </c>
      <c r="B539" s="26" t="n">
        <v>1725.6</v>
      </c>
      <c r="C539" s="26" t="n">
        <v>1494.165</v>
      </c>
    </row>
    <row r="540">
      <c r="A540" t="n">
        <v>539</v>
      </c>
      <c r="B540" s="26" t="n">
        <v>1725.6</v>
      </c>
      <c r="C540" s="26" t="n">
        <v>1493.6</v>
      </c>
    </row>
    <row r="541">
      <c r="A541" t="n">
        <v>540</v>
      </c>
      <c r="B541" s="26" t="n">
        <v>1724.675307</v>
      </c>
      <c r="C541" s="26" t="n">
        <v>1493.6</v>
      </c>
    </row>
    <row r="542">
      <c r="A542" t="n">
        <v>541</v>
      </c>
      <c r="B542" s="26" t="n">
        <v>1724.16</v>
      </c>
      <c r="C542" s="26" t="n">
        <v>1493.259</v>
      </c>
    </row>
    <row r="543">
      <c r="A543" t="n">
        <v>542</v>
      </c>
      <c r="B543" s="26" t="n">
        <v>1724.006</v>
      </c>
      <c r="C543" s="26" t="n">
        <v>1492.8</v>
      </c>
    </row>
    <row r="544">
      <c r="A544" t="n">
        <v>543</v>
      </c>
      <c r="B544" s="26" t="n">
        <v>1724</v>
      </c>
      <c r="C544" s="26" t="n">
        <v>1492</v>
      </c>
    </row>
    <row r="545">
      <c r="A545" t="n">
        <v>544</v>
      </c>
      <c r="B545" s="26" t="n">
        <v>1724</v>
      </c>
      <c r="C545" s="26" t="n">
        <v>1491.775</v>
      </c>
    </row>
    <row r="546">
      <c r="A546" t="n">
        <v>545</v>
      </c>
      <c r="B546" s="26" t="n">
        <v>1723.98541</v>
      </c>
      <c r="C546" s="26" t="n">
        <v>1491.722</v>
      </c>
    </row>
    <row r="547">
      <c r="A547" t="n">
        <v>546</v>
      </c>
      <c r="B547" s="26" t="n">
        <v>1723.893</v>
      </c>
      <c r="C547" s="26" t="n">
        <v>1491.721</v>
      </c>
    </row>
    <row r="548">
      <c r="A548" t="n">
        <v>547</v>
      </c>
      <c r="B548" s="26" t="n">
        <v>1723.786</v>
      </c>
      <c r="C548" s="26" t="n">
        <v>1491.2</v>
      </c>
    </row>
    <row r="549">
      <c r="A549" t="n">
        <v>548</v>
      </c>
      <c r="B549" s="26" t="n">
        <v>1723.167581</v>
      </c>
      <c r="C549" s="26" t="n">
        <v>1490.4</v>
      </c>
    </row>
    <row r="550">
      <c r="A550" t="n">
        <v>549</v>
      </c>
      <c r="B550" s="26" t="n">
        <v>1722.687</v>
      </c>
      <c r="C550" s="26" t="n">
        <v>1490.4</v>
      </c>
    </row>
    <row r="551">
      <c r="A551" t="n">
        <v>550</v>
      </c>
      <c r="B551" s="26" t="n">
        <v>1722.516</v>
      </c>
      <c r="C551" s="26" t="n">
        <v>1490.167</v>
      </c>
    </row>
    <row r="552">
      <c r="A552" t="n">
        <v>551</v>
      </c>
      <c r="B552" s="26" t="n">
        <v>1722.07546</v>
      </c>
      <c r="C552" s="26" t="n">
        <v>1489.6</v>
      </c>
    </row>
    <row r="553">
      <c r="A553" t="n">
        <v>552</v>
      </c>
      <c r="B553" s="26" t="n">
        <v>1721.903</v>
      </c>
      <c r="C553" s="26" t="n">
        <v>1488.8</v>
      </c>
    </row>
    <row r="554">
      <c r="A554" t="n">
        <v>553</v>
      </c>
      <c r="B554" s="26" t="n">
        <v>1721.6</v>
      </c>
      <c r="C554" s="26" t="n">
        <v>1488.8</v>
      </c>
    </row>
    <row r="555">
      <c r="A555" t="n">
        <v>554</v>
      </c>
      <c r="B555" s="26" t="n">
        <v>1718.887907</v>
      </c>
      <c r="C555" s="26" t="n">
        <v>1488.8</v>
      </c>
    </row>
    <row r="556">
      <c r="A556" t="n">
        <v>555</v>
      </c>
      <c r="B556" s="26" t="n">
        <v>1718.738</v>
      </c>
      <c r="C556" s="26" t="n">
        <v>1488.8</v>
      </c>
    </row>
    <row r="557">
      <c r="A557" t="n">
        <v>556</v>
      </c>
      <c r="B557" s="26" t="n">
        <v>1718.709</v>
      </c>
      <c r="C557" s="26" t="n">
        <v>1488.8</v>
      </c>
    </row>
    <row r="558">
      <c r="A558" t="n">
        <v>557</v>
      </c>
      <c r="B558" s="26" t="n">
        <v>1718.665</v>
      </c>
      <c r="C558" s="26" t="n">
        <v>1488.614</v>
      </c>
    </row>
    <row r="559">
      <c r="A559" t="n">
        <v>558</v>
      </c>
      <c r="B559" s="26" t="n">
        <v>1718.45</v>
      </c>
      <c r="C559" s="26" t="n">
        <v>1488.587</v>
      </c>
    </row>
    <row r="560">
      <c r="A560" t="n">
        <v>559</v>
      </c>
      <c r="B560" s="26" t="n">
        <v>1718.4</v>
      </c>
      <c r="C560" s="26" t="n">
        <v>1488.424</v>
      </c>
    </row>
    <row r="561">
      <c r="A561" t="n">
        <v>560</v>
      </c>
      <c r="B561" s="26" t="n">
        <v>1718.4</v>
      </c>
      <c r="C561" s="26" t="n">
        <v>1488</v>
      </c>
    </row>
    <row r="562">
      <c r="A562" t="n">
        <v>561</v>
      </c>
      <c r="B562" s="26" t="n">
        <v>1718.381</v>
      </c>
      <c r="C562" s="26" t="n">
        <v>1488</v>
      </c>
    </row>
    <row r="563">
      <c r="A563" t="n">
        <v>562</v>
      </c>
      <c r="B563" s="26" t="n">
        <v>1718.375097</v>
      </c>
      <c r="C563" s="26" t="n">
        <v>1487.837</v>
      </c>
    </row>
    <row r="564">
      <c r="A564" t="n">
        <v>563</v>
      </c>
      <c r="B564" s="26" t="n">
        <v>1718.294337</v>
      </c>
      <c r="C564" s="26" t="n">
        <v>1486.352</v>
      </c>
    </row>
    <row r="565">
      <c r="A565" t="n">
        <v>564</v>
      </c>
      <c r="B565" s="26" t="n">
        <v>1717.6</v>
      </c>
      <c r="C565" s="26" t="n">
        <v>1485.81</v>
      </c>
    </row>
    <row r="566">
      <c r="A566" t="n">
        <v>565</v>
      </c>
      <c r="B566" s="26" t="n">
        <v>1717.571</v>
      </c>
      <c r="C566" s="26" t="n">
        <v>1485.6</v>
      </c>
    </row>
    <row r="567">
      <c r="A567" t="n">
        <v>566</v>
      </c>
      <c r="B567" s="26" t="n">
        <v>1717.536</v>
      </c>
      <c r="C567" s="26" t="n">
        <v>1485.506</v>
      </c>
    </row>
    <row r="568">
      <c r="A568" t="n">
        <v>567</v>
      </c>
      <c r="B568" s="26" t="n">
        <v>1717.427</v>
      </c>
      <c r="C568" s="26" t="n">
        <v>1485.506</v>
      </c>
    </row>
    <row r="569">
      <c r="A569" t="n">
        <v>568</v>
      </c>
      <c r="B569" s="26" t="n">
        <v>1717.300107</v>
      </c>
      <c r="C569" s="26" t="n">
        <v>1485.072</v>
      </c>
    </row>
    <row r="570">
      <c r="A570" t="n">
        <v>569</v>
      </c>
      <c r="B570" s="26" t="n">
        <v>1717.244</v>
      </c>
      <c r="C570" s="26" t="n">
        <v>1484</v>
      </c>
    </row>
    <row r="571">
      <c r="A571" t="n">
        <v>570</v>
      </c>
      <c r="B571" s="26" t="n">
        <v>1717.080963</v>
      </c>
      <c r="C571" s="26" t="n">
        <v>1483.2</v>
      </c>
    </row>
    <row r="572">
      <c r="A572" t="n">
        <v>571</v>
      </c>
      <c r="B572" s="26" t="n">
        <v>1716.665</v>
      </c>
      <c r="C572" s="26" t="n">
        <v>1483.009</v>
      </c>
    </row>
    <row r="573">
      <c r="A573" t="n">
        <v>572</v>
      </c>
      <c r="B573" s="26" t="n">
        <v>1716.587</v>
      </c>
      <c r="C573" s="26" t="n">
        <v>1482.886</v>
      </c>
    </row>
    <row r="574">
      <c r="A574" t="n">
        <v>573</v>
      </c>
      <c r="B574" s="26" t="n">
        <v>1715.351171</v>
      </c>
      <c r="C574" s="26" t="n">
        <v>1482.63</v>
      </c>
    </row>
    <row r="575">
      <c r="A575" t="n">
        <v>574</v>
      </c>
      <c r="B575" s="26" t="n">
        <v>1715.266</v>
      </c>
      <c r="C575" s="26" t="n">
        <v>1482.4</v>
      </c>
    </row>
    <row r="576">
      <c r="A576" t="n">
        <v>575</v>
      </c>
      <c r="B576" s="26" t="n">
        <v>1715.058</v>
      </c>
      <c r="C576" s="26" t="n">
        <v>1482.212</v>
      </c>
    </row>
    <row r="577">
      <c r="A577" t="n">
        <v>576</v>
      </c>
      <c r="B577" s="26" t="n">
        <v>1715.055</v>
      </c>
      <c r="C577" s="26" t="n">
        <v>1481.15</v>
      </c>
    </row>
    <row r="578">
      <c r="A578" t="n">
        <v>577</v>
      </c>
      <c r="B578" s="26" t="n">
        <v>1715.024023</v>
      </c>
      <c r="C578" s="26" t="n">
        <v>1480.8</v>
      </c>
    </row>
    <row r="579">
      <c r="A579" t="n">
        <v>578</v>
      </c>
      <c r="B579" s="26" t="n">
        <v>1714.976</v>
      </c>
      <c r="C579" s="26" t="n">
        <v>1480.476</v>
      </c>
    </row>
    <row r="580">
      <c r="A580" t="n">
        <v>579</v>
      </c>
      <c r="B580" s="26" t="n">
        <v>1714.76</v>
      </c>
      <c r="C580" s="26" t="n">
        <v>1480.067</v>
      </c>
    </row>
    <row r="581">
      <c r="A581" t="n">
        <v>580</v>
      </c>
      <c r="B581" s="26" t="n">
        <v>1714.702565</v>
      </c>
      <c r="C581" s="26" t="n">
        <v>1479.593</v>
      </c>
    </row>
    <row r="582">
      <c r="A582" t="n">
        <v>581</v>
      </c>
      <c r="B582" s="26" t="n">
        <v>1714.171452</v>
      </c>
      <c r="C582" s="26" t="n">
        <v>1479.454</v>
      </c>
    </row>
    <row r="583">
      <c r="A583" t="n">
        <v>582</v>
      </c>
      <c r="B583" s="26" t="n">
        <v>1714.12</v>
      </c>
      <c r="C583" s="26" t="n">
        <v>1479.252</v>
      </c>
    </row>
    <row r="584">
      <c r="A584" t="n">
        <v>583</v>
      </c>
      <c r="B584" s="26" t="n">
        <v>1713.845</v>
      </c>
      <c r="C584" s="26" t="n">
        <v>1479.2</v>
      </c>
    </row>
    <row r="585">
      <c r="A585" t="n">
        <v>584</v>
      </c>
      <c r="B585" s="26" t="n">
        <v>1713.488</v>
      </c>
      <c r="C585" s="26" t="n">
        <v>1479.2</v>
      </c>
    </row>
    <row r="586">
      <c r="A586" t="n">
        <v>585</v>
      </c>
      <c r="B586" s="26" t="n">
        <v>1713.281039</v>
      </c>
      <c r="C586" s="26" t="n">
        <v>1478.4</v>
      </c>
    </row>
    <row r="587">
      <c r="A587" t="n">
        <v>586</v>
      </c>
      <c r="B587" s="26" t="n">
        <v>1712.847625</v>
      </c>
      <c r="C587" s="26" t="n">
        <v>1478.228</v>
      </c>
    </row>
    <row r="588">
      <c r="A588" t="n">
        <v>587</v>
      </c>
      <c r="B588" s="26" t="n">
        <v>1712.773985</v>
      </c>
      <c r="C588" s="26" t="n">
        <v>1477.6</v>
      </c>
    </row>
    <row r="589">
      <c r="A589" t="n">
        <v>588</v>
      </c>
      <c r="B589" s="26" t="n">
        <v>1712.237729</v>
      </c>
      <c r="C589" s="26" t="n">
        <v>1477.6</v>
      </c>
    </row>
    <row r="590">
      <c r="A590" t="n">
        <v>589</v>
      </c>
      <c r="B590" s="26" t="n">
        <v>1711.846</v>
      </c>
      <c r="C590" s="26" t="n">
        <v>1476.959</v>
      </c>
    </row>
    <row r="591">
      <c r="A591" t="n">
        <v>590</v>
      </c>
      <c r="B591" s="26" t="n">
        <v>1711.478</v>
      </c>
      <c r="C591" s="26" t="n">
        <v>1476.634</v>
      </c>
    </row>
    <row r="592">
      <c r="A592" t="n">
        <v>591</v>
      </c>
      <c r="B592" s="26" t="n">
        <v>1711.452</v>
      </c>
      <c r="C592" s="26" t="n">
        <v>1476.183</v>
      </c>
    </row>
    <row r="593">
      <c r="A593" t="n">
        <v>592</v>
      </c>
      <c r="B593" s="26" t="n">
        <v>1711.2</v>
      </c>
      <c r="C593" s="26" t="n">
        <v>1476</v>
      </c>
    </row>
    <row r="594">
      <c r="A594" t="n">
        <v>593</v>
      </c>
      <c r="B594" s="26" t="n">
        <v>1711.2</v>
      </c>
      <c r="C594" s="26" t="n">
        <v>1476</v>
      </c>
    </row>
    <row r="595">
      <c r="A595" t="n">
        <v>594</v>
      </c>
      <c r="B595" s="26" t="n">
        <v>1710.564409</v>
      </c>
      <c r="C595" s="26" t="n">
        <v>1475.406</v>
      </c>
    </row>
    <row r="596">
      <c r="A596" t="n">
        <v>595</v>
      </c>
      <c r="B596" s="26" t="n">
        <v>1710.512685</v>
      </c>
      <c r="C596" s="26" t="n">
        <v>1475.2</v>
      </c>
    </row>
    <row r="597">
      <c r="A597" t="n">
        <v>596</v>
      </c>
      <c r="B597" s="26" t="n">
        <v>1710.031</v>
      </c>
      <c r="C597" s="26" t="n">
        <v>1475.2</v>
      </c>
    </row>
    <row r="598">
      <c r="A598" t="n">
        <v>597</v>
      </c>
      <c r="B598" s="26" t="n">
        <v>1709.965</v>
      </c>
      <c r="C598" s="26" t="n">
        <v>1473.941</v>
      </c>
    </row>
    <row r="599">
      <c r="A599" t="n">
        <v>598</v>
      </c>
      <c r="B599" s="26" t="n">
        <v>1709.263998</v>
      </c>
      <c r="C599" s="26" t="n">
        <v>1472.8</v>
      </c>
    </row>
    <row r="600">
      <c r="A600" t="n">
        <v>599</v>
      </c>
      <c r="B600" s="26" t="n">
        <v>1708.913828</v>
      </c>
      <c r="C600" s="26" t="n">
        <v>1472.8</v>
      </c>
    </row>
    <row r="601">
      <c r="A601" t="n">
        <v>600</v>
      </c>
      <c r="B601" s="26" t="n">
        <v>1708.370519</v>
      </c>
      <c r="C601" s="26" t="n">
        <v>1472.583</v>
      </c>
    </row>
    <row r="602">
      <c r="A602" t="n">
        <v>601</v>
      </c>
      <c r="B602" s="26" t="n">
        <v>1708.11</v>
      </c>
      <c r="C602" s="26" t="n">
        <v>1472.049</v>
      </c>
    </row>
    <row r="603">
      <c r="A603" t="n">
        <v>602</v>
      </c>
      <c r="B603" s="26" t="n">
        <v>1708</v>
      </c>
      <c r="C603" s="26" t="n">
        <v>1472</v>
      </c>
    </row>
    <row r="604">
      <c r="A604" t="n">
        <v>603</v>
      </c>
      <c r="B604" s="26" t="n">
        <v>1707.886</v>
      </c>
      <c r="C604" s="26" t="n">
        <v>1472</v>
      </c>
    </row>
    <row r="605">
      <c r="A605" t="n">
        <v>604</v>
      </c>
      <c r="B605" s="26" t="n">
        <v>1707.2</v>
      </c>
      <c r="C605" s="26" t="n">
        <v>1471.853</v>
      </c>
    </row>
    <row r="606">
      <c r="A606" t="n">
        <v>605</v>
      </c>
      <c r="B606" s="26" t="n">
        <v>1706.823019</v>
      </c>
      <c r="C606" s="26" t="n">
        <v>1471.2</v>
      </c>
    </row>
    <row r="607">
      <c r="A607" t="n">
        <v>606</v>
      </c>
      <c r="B607" s="26" t="n">
        <v>1706.4</v>
      </c>
      <c r="C607" s="26" t="n">
        <v>1471.127</v>
      </c>
    </row>
    <row r="608">
      <c r="A608" t="n">
        <v>607</v>
      </c>
      <c r="B608" s="26" t="n">
        <v>1706.4</v>
      </c>
      <c r="C608" s="26" t="n">
        <v>1471.044</v>
      </c>
    </row>
    <row r="609">
      <c r="A609" t="n">
        <v>608</v>
      </c>
      <c r="B609" s="26" t="n">
        <v>1706.4</v>
      </c>
      <c r="C609" s="26" t="n">
        <v>1470.4</v>
      </c>
    </row>
    <row r="610">
      <c r="A610" t="n">
        <v>609</v>
      </c>
      <c r="B610" s="26" t="n">
        <v>1705.6</v>
      </c>
      <c r="C610" s="26" t="n">
        <v>1470.4</v>
      </c>
    </row>
    <row r="611">
      <c r="A611" t="n">
        <v>610</v>
      </c>
      <c r="B611" s="26" t="n">
        <v>1705.486</v>
      </c>
      <c r="C611" s="26" t="n">
        <v>1470.304</v>
      </c>
    </row>
    <row r="612">
      <c r="A612" t="n">
        <v>611</v>
      </c>
      <c r="B612" s="26" t="n">
        <v>1704.969</v>
      </c>
      <c r="C612" s="26" t="n">
        <v>1469.775</v>
      </c>
    </row>
    <row r="613">
      <c r="A613" t="n">
        <v>612</v>
      </c>
      <c r="B613" s="26" t="n">
        <v>1704.867</v>
      </c>
      <c r="C613" s="26" t="n">
        <v>1469.6</v>
      </c>
    </row>
    <row r="614">
      <c r="A614" t="n">
        <v>613</v>
      </c>
      <c r="B614" s="26" t="n">
        <v>1704.8</v>
      </c>
      <c r="C614" s="26" t="n">
        <v>1469.6</v>
      </c>
    </row>
    <row r="615">
      <c r="A615" t="n">
        <v>614</v>
      </c>
      <c r="B615" s="26" t="n">
        <v>1704.543919</v>
      </c>
      <c r="C615" s="26" t="n">
        <v>1469.462</v>
      </c>
    </row>
    <row r="616">
      <c r="A616" t="n">
        <v>615</v>
      </c>
      <c r="B616" s="26" t="n">
        <v>1704.422</v>
      </c>
      <c r="C616" s="26" t="n">
        <v>1469.462</v>
      </c>
    </row>
    <row r="617">
      <c r="A617" t="n">
        <v>616</v>
      </c>
      <c r="B617" s="26" t="n">
        <v>1704.336</v>
      </c>
      <c r="C617" s="26" t="n">
        <v>1469.19</v>
      </c>
    </row>
    <row r="618">
      <c r="A618" t="n">
        <v>617</v>
      </c>
      <c r="B618" s="26" t="n">
        <v>1704</v>
      </c>
      <c r="C618" s="26" t="n">
        <v>1468.8</v>
      </c>
    </row>
    <row r="619">
      <c r="A619" t="n">
        <v>618</v>
      </c>
      <c r="B619" s="26" t="n">
        <v>1703.789</v>
      </c>
      <c r="C619" s="26" t="n">
        <v>1468.005</v>
      </c>
    </row>
    <row r="620">
      <c r="A620" t="n">
        <v>619</v>
      </c>
      <c r="B620" s="26" t="n">
        <v>1703.539663</v>
      </c>
      <c r="C620" s="26" t="n">
        <v>1468</v>
      </c>
    </row>
    <row r="621">
      <c r="A621" t="n">
        <v>620</v>
      </c>
      <c r="B621" s="26" t="n">
        <v>1703.159</v>
      </c>
      <c r="C621" s="26" t="n">
        <v>1467.75</v>
      </c>
    </row>
    <row r="622">
      <c r="A622" t="n">
        <v>621</v>
      </c>
      <c r="B622" s="26" t="n">
        <v>1702.904</v>
      </c>
      <c r="C622" s="26" t="n">
        <v>1467.2</v>
      </c>
    </row>
    <row r="623">
      <c r="A623" t="n">
        <v>622</v>
      </c>
      <c r="B623" s="26" t="n">
        <v>1702.841</v>
      </c>
      <c r="C623" s="26" t="n">
        <v>1467.071</v>
      </c>
    </row>
    <row r="624">
      <c r="A624" t="n">
        <v>623</v>
      </c>
      <c r="B624" s="26" t="n">
        <v>1702.660151</v>
      </c>
      <c r="C624" s="26" t="n">
        <v>1466.4</v>
      </c>
    </row>
    <row r="625">
      <c r="A625" t="n">
        <v>624</v>
      </c>
      <c r="B625" s="26" t="n">
        <v>1702.4</v>
      </c>
      <c r="C625" s="26" t="n">
        <v>1466.4</v>
      </c>
    </row>
    <row r="626">
      <c r="A626" t="n">
        <v>625</v>
      </c>
      <c r="B626" s="26" t="n">
        <v>1702.4</v>
      </c>
      <c r="C626" s="26" t="n">
        <v>1466.4</v>
      </c>
    </row>
    <row r="627">
      <c r="A627" t="n">
        <v>626</v>
      </c>
      <c r="B627" s="26" t="n">
        <v>1701.819154</v>
      </c>
      <c r="C627" s="26" t="n">
        <v>1466.4</v>
      </c>
    </row>
    <row r="628">
      <c r="A628" t="n">
        <v>627</v>
      </c>
      <c r="B628" s="26" t="n">
        <v>1701.6</v>
      </c>
      <c r="C628" s="26" t="n">
        <v>1466.369</v>
      </c>
    </row>
    <row r="629">
      <c r="A629" t="n">
        <v>628</v>
      </c>
      <c r="B629" s="26" t="n">
        <v>1701.586</v>
      </c>
      <c r="C629" s="26" t="n">
        <v>1466.082</v>
      </c>
    </row>
    <row r="630">
      <c r="A630" t="n">
        <v>629</v>
      </c>
      <c r="B630" s="26" t="n">
        <v>1701.565626</v>
      </c>
      <c r="C630" s="26" t="n">
        <v>1465.837</v>
      </c>
    </row>
    <row r="631">
      <c r="A631" t="n">
        <v>630</v>
      </c>
      <c r="B631" s="26" t="n">
        <v>1701.356366</v>
      </c>
      <c r="C631" s="26" t="n">
        <v>1465.6</v>
      </c>
    </row>
    <row r="632">
      <c r="A632" t="n">
        <v>631</v>
      </c>
      <c r="B632" s="26" t="n">
        <v>1701.086174</v>
      </c>
      <c r="C632" s="26" t="n">
        <v>1465.6</v>
      </c>
    </row>
    <row r="633">
      <c r="A633" t="n">
        <v>632</v>
      </c>
      <c r="B633" s="26" t="n">
        <v>1700.8</v>
      </c>
      <c r="C633" s="26" t="n">
        <v>1465.477</v>
      </c>
    </row>
    <row r="634">
      <c r="A634" t="n">
        <v>633</v>
      </c>
      <c r="B634" s="26" t="n">
        <v>1700.659408</v>
      </c>
      <c r="C634" s="26" t="n">
        <v>1465.448</v>
      </c>
    </row>
    <row r="635">
      <c r="A635" t="n">
        <v>634</v>
      </c>
      <c r="B635" s="26" t="n">
        <v>1700.611832</v>
      </c>
      <c r="C635" s="26" t="n">
        <v>1464.8</v>
      </c>
    </row>
    <row r="636">
      <c r="A636" t="n">
        <v>635</v>
      </c>
      <c r="B636" s="26" t="n">
        <v>1700.522255</v>
      </c>
      <c r="C636" s="26" t="n">
        <v>1464.733</v>
      </c>
    </row>
    <row r="637">
      <c r="A637" t="n">
        <v>636</v>
      </c>
      <c r="B637" s="26" t="n">
        <v>1700.494</v>
      </c>
      <c r="C637" s="26" t="n">
        <v>1464.528</v>
      </c>
    </row>
    <row r="638">
      <c r="A638" t="n">
        <v>637</v>
      </c>
      <c r="B638" s="26" t="n">
        <v>1700.252</v>
      </c>
      <c r="C638" s="26" t="n">
        <v>1464</v>
      </c>
    </row>
    <row r="639">
      <c r="A639" t="n">
        <v>638</v>
      </c>
      <c r="B639" s="26" t="n">
        <v>1700.026</v>
      </c>
      <c r="C639" s="26" t="n">
        <v>1463.884</v>
      </c>
    </row>
    <row r="640">
      <c r="A640" t="n">
        <v>639</v>
      </c>
      <c r="B640" s="26" t="n">
        <v>1700</v>
      </c>
      <c r="C640" s="26" t="n">
        <v>1463.752</v>
      </c>
    </row>
    <row r="641">
      <c r="A641" t="n">
        <v>640</v>
      </c>
      <c r="B641" s="26" t="n">
        <v>1699.762589</v>
      </c>
      <c r="C641" s="26" t="n">
        <v>1463.2</v>
      </c>
    </row>
    <row r="642">
      <c r="A642" t="n">
        <v>641</v>
      </c>
      <c r="B642" s="26" t="n">
        <v>1699.676</v>
      </c>
      <c r="C642" s="26" t="n">
        <v>1463.2</v>
      </c>
    </row>
    <row r="643">
      <c r="A643" t="n">
        <v>642</v>
      </c>
      <c r="B643" s="26" t="n">
        <v>1699.22</v>
      </c>
      <c r="C643" s="26" t="n">
        <v>1463.2</v>
      </c>
    </row>
    <row r="644">
      <c r="A644" t="n">
        <v>643</v>
      </c>
      <c r="B644" s="26" t="n">
        <v>1698.632684</v>
      </c>
      <c r="C644" s="26" t="n">
        <v>1462.4</v>
      </c>
    </row>
    <row r="645">
      <c r="A645" t="n">
        <v>644</v>
      </c>
      <c r="B645" s="26" t="n">
        <v>1698.4</v>
      </c>
      <c r="C645" s="26" t="n">
        <v>1461.6</v>
      </c>
    </row>
    <row r="646">
      <c r="A646" t="n">
        <v>645</v>
      </c>
      <c r="B646" s="26" t="n">
        <v>1698.4</v>
      </c>
      <c r="C646" s="26" t="n">
        <v>1461.462</v>
      </c>
    </row>
    <row r="647">
      <c r="A647" t="n">
        <v>646</v>
      </c>
      <c r="B647" s="26" t="n">
        <v>1698.386863</v>
      </c>
      <c r="C647" s="26" t="n">
        <v>1460.8</v>
      </c>
    </row>
    <row r="648">
      <c r="A648" t="n">
        <v>647</v>
      </c>
      <c r="B648" s="26" t="n">
        <v>1698.036</v>
      </c>
      <c r="C648" s="26" t="n">
        <v>1460.696</v>
      </c>
    </row>
    <row r="649">
      <c r="A649" t="n">
        <v>648</v>
      </c>
      <c r="B649" s="26" t="n">
        <v>1697.609925</v>
      </c>
      <c r="C649" s="26" t="n">
        <v>1460.644</v>
      </c>
    </row>
    <row r="650">
      <c r="A650" t="n">
        <v>649</v>
      </c>
      <c r="B650" s="26" t="n">
        <v>1697.557</v>
      </c>
      <c r="C650" s="26" t="n">
        <v>1460.106</v>
      </c>
    </row>
    <row r="651">
      <c r="A651" t="n">
        <v>650</v>
      </c>
      <c r="B651" s="26" t="n">
        <v>1697.545992</v>
      </c>
      <c r="C651" s="26" t="n">
        <v>1459.826</v>
      </c>
    </row>
    <row r="652">
      <c r="A652" t="n">
        <v>651</v>
      </c>
      <c r="B652" s="26" t="n">
        <v>1697.236024</v>
      </c>
      <c r="C652" s="26" t="n">
        <v>1459.415</v>
      </c>
    </row>
    <row r="653">
      <c r="A653" t="n">
        <v>652</v>
      </c>
      <c r="B653" s="26" t="n">
        <v>1696.775</v>
      </c>
      <c r="C653" s="26" t="n">
        <v>1459.2</v>
      </c>
    </row>
    <row r="654">
      <c r="A654" t="n">
        <v>653</v>
      </c>
      <c r="B654" s="26" t="n">
        <v>1696.179194</v>
      </c>
      <c r="C654" s="26" t="n">
        <v>1459.2</v>
      </c>
    </row>
    <row r="655">
      <c r="A655" t="n">
        <v>654</v>
      </c>
      <c r="B655" s="26" t="n">
        <v>1696</v>
      </c>
      <c r="C655" s="26" t="n">
        <v>1459.2</v>
      </c>
    </row>
    <row r="656">
      <c r="A656" t="n">
        <v>655</v>
      </c>
      <c r="B656" s="26" t="n">
        <v>1696</v>
      </c>
      <c r="C656" s="26" t="n">
        <v>1459.2</v>
      </c>
    </row>
    <row r="657">
      <c r="A657" t="n">
        <v>656</v>
      </c>
      <c r="B657" s="26" t="n">
        <v>1695.279111</v>
      </c>
      <c r="C657" s="26" t="n">
        <v>1459.2</v>
      </c>
    </row>
    <row r="658">
      <c r="A658" t="n">
        <v>657</v>
      </c>
      <c r="B658" s="26" t="n">
        <v>1695.2</v>
      </c>
      <c r="C658" s="26" t="n">
        <v>1459.102</v>
      </c>
    </row>
    <row r="659">
      <c r="A659" t="n">
        <v>658</v>
      </c>
      <c r="B659" s="26" t="n">
        <v>1695.2</v>
      </c>
      <c r="C659" s="26" t="n">
        <v>1458.4</v>
      </c>
    </row>
    <row r="660">
      <c r="A660" t="n">
        <v>659</v>
      </c>
      <c r="B660" s="26" t="n">
        <v>1694.447</v>
      </c>
      <c r="C660" s="26" t="n">
        <v>1458.4</v>
      </c>
    </row>
    <row r="661">
      <c r="A661" t="n">
        <v>660</v>
      </c>
      <c r="B661" s="26" t="n">
        <v>1693.969</v>
      </c>
      <c r="C661" s="26" t="n">
        <v>1458.305</v>
      </c>
    </row>
    <row r="662">
      <c r="A662" t="n">
        <v>661</v>
      </c>
      <c r="B662" s="26" t="n">
        <v>1693.945</v>
      </c>
      <c r="C662" s="26" t="n">
        <v>1457.6</v>
      </c>
    </row>
    <row r="663">
      <c r="A663" t="n">
        <v>662</v>
      </c>
      <c r="B663" s="26" t="n">
        <v>1693.6</v>
      </c>
      <c r="C663" s="26" t="n">
        <v>1457.6</v>
      </c>
    </row>
    <row r="664">
      <c r="A664" t="n">
        <v>663</v>
      </c>
      <c r="B664" s="26" t="n">
        <v>1693.546804</v>
      </c>
      <c r="C664" s="26" t="n">
        <v>1457.065</v>
      </c>
    </row>
    <row r="665">
      <c r="A665" t="n">
        <v>664</v>
      </c>
      <c r="B665" s="26" t="n">
        <v>1693.54</v>
      </c>
      <c r="C665" s="26" t="n">
        <v>1456.8</v>
      </c>
    </row>
    <row r="666">
      <c r="A666" t="n">
        <v>665</v>
      </c>
      <c r="B666" s="26" t="n">
        <v>1693.198</v>
      </c>
      <c r="C666" s="26" t="n">
        <v>1456.717</v>
      </c>
    </row>
    <row r="667">
      <c r="A667" t="n">
        <v>666</v>
      </c>
      <c r="B667" s="26" t="n">
        <v>1692.649</v>
      </c>
      <c r="C667" s="26" t="n">
        <v>1456</v>
      </c>
    </row>
    <row r="668">
      <c r="A668" t="n">
        <v>667</v>
      </c>
      <c r="B668" s="26" t="n">
        <v>1692.171358</v>
      </c>
      <c r="C668" s="26" t="n">
        <v>1455.962</v>
      </c>
    </row>
    <row r="669">
      <c r="A669" t="n">
        <v>668</v>
      </c>
      <c r="B669" s="26" t="n">
        <v>1692</v>
      </c>
      <c r="C669" s="26" t="n">
        <v>1455.594</v>
      </c>
    </row>
    <row r="670">
      <c r="A670" t="n">
        <v>669</v>
      </c>
      <c r="B670" s="26" t="n">
        <v>1691.515816</v>
      </c>
      <c r="C670" s="26" t="n">
        <v>1455.594</v>
      </c>
    </row>
    <row r="671">
      <c r="A671" t="n">
        <v>670</v>
      </c>
      <c r="B671" s="26" t="n">
        <v>1691.2</v>
      </c>
      <c r="C671" s="26" t="n">
        <v>1455.301</v>
      </c>
    </row>
    <row r="672">
      <c r="A672" t="n">
        <v>671</v>
      </c>
      <c r="B672" s="26" t="n">
        <v>1691.064</v>
      </c>
      <c r="C672" s="26" t="n">
        <v>1453.6</v>
      </c>
    </row>
    <row r="673">
      <c r="A673" t="n">
        <v>672</v>
      </c>
      <c r="B673" s="26" t="n">
        <v>1691.038</v>
      </c>
      <c r="C673" s="26" t="n">
        <v>1453.6</v>
      </c>
    </row>
    <row r="674">
      <c r="A674" t="n">
        <v>673</v>
      </c>
      <c r="B674" s="26" t="n">
        <v>1690.754</v>
      </c>
      <c r="C674" s="26" t="n">
        <v>1453.6</v>
      </c>
    </row>
    <row r="675">
      <c r="A675" t="n">
        <v>674</v>
      </c>
      <c r="B675" s="26" t="n">
        <v>1690.454385</v>
      </c>
      <c r="C675" s="26" t="n">
        <v>1453.284</v>
      </c>
    </row>
    <row r="676">
      <c r="A676" t="n">
        <v>675</v>
      </c>
      <c r="B676" s="26" t="n">
        <v>1690.426</v>
      </c>
      <c r="C676" s="26" t="n">
        <v>1453.137</v>
      </c>
    </row>
    <row r="677">
      <c r="A677" t="n">
        <v>676</v>
      </c>
      <c r="B677" s="26" t="n">
        <v>1690.4</v>
      </c>
      <c r="C677" s="26" t="n">
        <v>1452.727</v>
      </c>
    </row>
    <row r="678">
      <c r="A678" t="n">
        <v>677</v>
      </c>
      <c r="B678" s="26" t="n">
        <v>1690.399</v>
      </c>
      <c r="C678" s="26" t="n">
        <v>1452.404</v>
      </c>
    </row>
    <row r="679">
      <c r="A679" t="n">
        <v>678</v>
      </c>
      <c r="B679" s="26" t="n">
        <v>1689.979</v>
      </c>
      <c r="C679" s="26" t="n">
        <v>1451.916</v>
      </c>
    </row>
    <row r="680">
      <c r="A680" t="n">
        <v>679</v>
      </c>
      <c r="B680" s="26" t="n">
        <v>1689.670588</v>
      </c>
      <c r="C680" s="26" t="n">
        <v>1451.527</v>
      </c>
    </row>
    <row r="681">
      <c r="A681" t="n">
        <v>680</v>
      </c>
      <c r="B681" s="26" t="n">
        <v>1689.207199</v>
      </c>
      <c r="C681" s="26" t="n">
        <v>1451.2</v>
      </c>
    </row>
    <row r="682">
      <c r="A682" t="n">
        <v>681</v>
      </c>
      <c r="B682" s="26" t="n">
        <v>1688.866457</v>
      </c>
      <c r="C682" s="26" t="n">
        <v>1450.445</v>
      </c>
    </row>
    <row r="683">
      <c r="A683" t="n">
        <v>682</v>
      </c>
      <c r="B683" s="26" t="n">
        <v>1688.8</v>
      </c>
      <c r="C683" s="26" t="n">
        <v>1449.6</v>
      </c>
    </row>
    <row r="684">
      <c r="A684" t="n">
        <v>683</v>
      </c>
      <c r="B684" s="26" t="n">
        <v>1688.8</v>
      </c>
      <c r="C684" s="26" t="n">
        <v>1448.8</v>
      </c>
    </row>
    <row r="685">
      <c r="A685" t="n">
        <v>684</v>
      </c>
      <c r="B685" s="26" t="n">
        <v>1688.753935</v>
      </c>
      <c r="C685" s="26" t="n">
        <v>1448.8</v>
      </c>
    </row>
    <row r="686">
      <c r="A686" t="n">
        <v>685</v>
      </c>
      <c r="B686" s="26" t="n">
        <v>1688.606154</v>
      </c>
      <c r="C686" s="26" t="n">
        <v>1447.946</v>
      </c>
    </row>
    <row r="687">
      <c r="A687" t="n">
        <v>686</v>
      </c>
      <c r="B687" s="26" t="n">
        <v>1688.543057</v>
      </c>
      <c r="C687" s="26" t="n">
        <v>1447.559</v>
      </c>
    </row>
    <row r="688">
      <c r="A688" t="n">
        <v>687</v>
      </c>
      <c r="B688" s="26" t="n">
        <v>1688.519</v>
      </c>
      <c r="C688" s="26" t="n">
        <v>1447.2</v>
      </c>
    </row>
    <row r="689">
      <c r="A689" t="n">
        <v>688</v>
      </c>
      <c r="B689" s="26" t="n">
        <v>1688</v>
      </c>
      <c r="C689" s="26" t="n">
        <v>1447.2</v>
      </c>
    </row>
    <row r="690">
      <c r="A690" t="n">
        <v>689</v>
      </c>
      <c r="B690" s="26" t="n">
        <v>1687.804195</v>
      </c>
      <c r="C690" s="26" t="n">
        <v>1446.4</v>
      </c>
    </row>
    <row r="691">
      <c r="A691" t="n">
        <v>690</v>
      </c>
      <c r="B691" s="26" t="n">
        <v>1687.35</v>
      </c>
      <c r="C691" s="26" t="n">
        <v>1446.4</v>
      </c>
    </row>
    <row r="692">
      <c r="A692" t="n">
        <v>691</v>
      </c>
      <c r="B692" s="26" t="n">
        <v>1687.2</v>
      </c>
      <c r="C692" s="26" t="n">
        <v>1446.4</v>
      </c>
    </row>
    <row r="693">
      <c r="A693" t="n">
        <v>692</v>
      </c>
      <c r="B693" s="26" t="n">
        <v>1687.183065</v>
      </c>
      <c r="C693" s="26" t="n">
        <v>1446.4</v>
      </c>
    </row>
    <row r="694">
      <c r="A694" t="n">
        <v>693</v>
      </c>
      <c r="B694" s="26" t="n">
        <v>1686.4</v>
      </c>
      <c r="C694" s="26" t="n">
        <v>1445.923</v>
      </c>
    </row>
    <row r="695">
      <c r="A695" t="n">
        <v>694</v>
      </c>
      <c r="B695" s="26" t="n">
        <v>1686.4</v>
      </c>
      <c r="C695" s="26" t="n">
        <v>1445.882</v>
      </c>
    </row>
    <row r="696">
      <c r="A696" t="n">
        <v>695</v>
      </c>
      <c r="B696" s="26" t="n">
        <v>1686.065077</v>
      </c>
      <c r="C696" s="26" t="n">
        <v>1445.6</v>
      </c>
    </row>
    <row r="697">
      <c r="A697" t="n">
        <v>696</v>
      </c>
      <c r="B697" s="26" t="n">
        <v>1685.6</v>
      </c>
      <c r="C697" s="26" t="n">
        <v>1445.297</v>
      </c>
    </row>
    <row r="698">
      <c r="A698" t="n">
        <v>697</v>
      </c>
      <c r="B698" s="26" t="n">
        <v>1685.384862</v>
      </c>
      <c r="C698" s="26" t="n">
        <v>1445.105</v>
      </c>
    </row>
    <row r="699">
      <c r="A699" t="n">
        <v>698</v>
      </c>
      <c r="B699" s="26" t="n">
        <v>1685.353</v>
      </c>
      <c r="C699" s="26" t="n">
        <v>1444.8</v>
      </c>
    </row>
    <row r="700">
      <c r="A700" t="n">
        <v>699</v>
      </c>
      <c r="B700" s="26" t="n">
        <v>1685.147837</v>
      </c>
      <c r="C700" s="26" t="n">
        <v>1444.561</v>
      </c>
    </row>
    <row r="701">
      <c r="A701" t="n">
        <v>700</v>
      </c>
      <c r="B701" s="26" t="n">
        <v>1685.004</v>
      </c>
      <c r="C701" s="26" t="n">
        <v>1444.541</v>
      </c>
    </row>
    <row r="702">
      <c r="A702" t="n">
        <v>701</v>
      </c>
      <c r="B702" s="26" t="n">
        <v>1684.821661</v>
      </c>
      <c r="C702" s="26" t="n">
        <v>1444</v>
      </c>
    </row>
    <row r="703">
      <c r="A703" t="n">
        <v>702</v>
      </c>
      <c r="B703" s="26" t="n">
        <v>1684.745</v>
      </c>
      <c r="C703" s="26" t="n">
        <v>1444</v>
      </c>
    </row>
    <row r="704">
      <c r="A704" t="n">
        <v>703</v>
      </c>
      <c r="B704" s="26" t="n">
        <v>1684.729576</v>
      </c>
      <c r="C704" s="26" t="n">
        <v>1444</v>
      </c>
    </row>
    <row r="705">
      <c r="A705" t="n">
        <v>704</v>
      </c>
      <c r="B705" s="26" t="n">
        <v>1684</v>
      </c>
      <c r="C705" s="26" t="n">
        <v>1444</v>
      </c>
    </row>
    <row r="706">
      <c r="A706" t="n">
        <v>705</v>
      </c>
      <c r="B706" s="26" t="n">
        <v>1684</v>
      </c>
      <c r="C706" s="26" t="n">
        <v>1444</v>
      </c>
    </row>
    <row r="707">
      <c r="A707" t="n">
        <v>706</v>
      </c>
      <c r="B707" s="26" t="n">
        <v>1683.911746</v>
      </c>
      <c r="C707" s="26" t="n">
        <v>1443.211</v>
      </c>
    </row>
    <row r="708">
      <c r="A708" t="n">
        <v>707</v>
      </c>
      <c r="B708" s="26" t="n">
        <v>1683.2</v>
      </c>
      <c r="C708" s="26" t="n">
        <v>1443.09</v>
      </c>
    </row>
    <row r="709">
      <c r="A709" t="n">
        <v>708</v>
      </c>
      <c r="B709" s="26" t="n">
        <v>1682.8481</v>
      </c>
      <c r="C709" s="26" t="n">
        <v>1441.6</v>
      </c>
    </row>
    <row r="710">
      <c r="A710" t="n">
        <v>709</v>
      </c>
      <c r="B710" s="26" t="n">
        <v>1682.404</v>
      </c>
      <c r="C710" s="26" t="n">
        <v>1441.571</v>
      </c>
    </row>
    <row r="711">
      <c r="A711" t="n">
        <v>710</v>
      </c>
      <c r="B711" s="26" t="n">
        <v>1682.4</v>
      </c>
      <c r="C711" s="26" t="n">
        <v>1441.023</v>
      </c>
    </row>
    <row r="712">
      <c r="A712" t="n">
        <v>711</v>
      </c>
      <c r="B712" s="26" t="n">
        <v>1682.4</v>
      </c>
      <c r="C712" s="26" t="n">
        <v>1440.8</v>
      </c>
    </row>
    <row r="713">
      <c r="A713" t="n">
        <v>712</v>
      </c>
      <c r="B713" s="26" t="n">
        <v>1681.481769</v>
      </c>
      <c r="C713" s="26" t="n">
        <v>1440.774</v>
      </c>
    </row>
    <row r="714">
      <c r="A714" t="n">
        <v>713</v>
      </c>
      <c r="B714" s="26" t="n">
        <v>1681.412</v>
      </c>
      <c r="C714" s="26" t="n">
        <v>1440.767</v>
      </c>
    </row>
    <row r="715">
      <c r="A715" t="n">
        <v>714</v>
      </c>
      <c r="B715" s="26" t="n">
        <v>1681.075</v>
      </c>
      <c r="C715" s="26" t="n">
        <v>1440.383</v>
      </c>
    </row>
    <row r="716">
      <c r="A716" t="n">
        <v>715</v>
      </c>
      <c r="B716" s="26" t="n">
        <v>1680.964025</v>
      </c>
      <c r="C716" s="26" t="n">
        <v>1440</v>
      </c>
    </row>
    <row r="717">
      <c r="A717" t="n">
        <v>716</v>
      </c>
      <c r="B717" s="26" t="n">
        <v>1680.912</v>
      </c>
      <c r="C717" s="26" t="n">
        <v>1439.865</v>
      </c>
    </row>
    <row r="718">
      <c r="A718" t="n">
        <v>717</v>
      </c>
      <c r="B718" s="26" t="n">
        <v>1680.833</v>
      </c>
      <c r="C718" s="26" t="n">
        <v>1439.2</v>
      </c>
    </row>
    <row r="719">
      <c r="A719" t="n">
        <v>718</v>
      </c>
      <c r="B719" s="26" t="n">
        <v>1680.8</v>
      </c>
      <c r="C719" s="26" t="n">
        <v>1438.383</v>
      </c>
    </row>
    <row r="720">
      <c r="A720" t="n">
        <v>719</v>
      </c>
      <c r="B720" s="26" t="n">
        <v>1680.8</v>
      </c>
      <c r="C720" s="26" t="n">
        <v>1438.009</v>
      </c>
    </row>
    <row r="721">
      <c r="A721" t="n">
        <v>720</v>
      </c>
      <c r="B721" s="26" t="n">
        <v>1680.637272</v>
      </c>
      <c r="C721" s="26" t="n">
        <v>1436.8</v>
      </c>
    </row>
    <row r="722">
      <c r="A722" t="n">
        <v>721</v>
      </c>
      <c r="B722" s="26" t="n">
        <v>1680.269</v>
      </c>
      <c r="C722" s="26" t="n">
        <v>1436.8</v>
      </c>
    </row>
    <row r="723">
      <c r="A723" t="n">
        <v>722</v>
      </c>
      <c r="B723" s="26" t="n">
        <v>1679.110056</v>
      </c>
      <c r="C723" s="26" t="n">
        <v>1436.8</v>
      </c>
    </row>
    <row r="724">
      <c r="A724" t="n">
        <v>723</v>
      </c>
      <c r="B724" s="26" t="n">
        <v>1678.349</v>
      </c>
      <c r="C724" s="26" t="n">
        <v>1436.559</v>
      </c>
    </row>
    <row r="725">
      <c r="A725" t="n">
        <v>724</v>
      </c>
      <c r="B725" s="26" t="n">
        <v>1677.954</v>
      </c>
      <c r="C725" s="26" t="n">
        <v>1436.559</v>
      </c>
    </row>
    <row r="726">
      <c r="A726" t="n">
        <v>725</v>
      </c>
      <c r="B726" s="26" t="n">
        <v>1677.484</v>
      </c>
      <c r="C726" s="26" t="n">
        <v>1436.315</v>
      </c>
    </row>
    <row r="727">
      <c r="A727" t="n">
        <v>726</v>
      </c>
      <c r="B727" s="26" t="n">
        <v>1677.384282</v>
      </c>
      <c r="C727" s="26" t="n">
        <v>1436</v>
      </c>
    </row>
    <row r="728">
      <c r="A728" t="n">
        <v>727</v>
      </c>
      <c r="B728" s="26" t="n">
        <v>1677.291049</v>
      </c>
      <c r="C728" s="26" t="n">
        <v>1436</v>
      </c>
    </row>
    <row r="729">
      <c r="A729" t="n">
        <v>728</v>
      </c>
      <c r="B729" s="26" t="n">
        <v>1676.966678</v>
      </c>
      <c r="C729" s="26" t="n">
        <v>1436</v>
      </c>
    </row>
    <row r="730">
      <c r="A730" t="n">
        <v>729</v>
      </c>
      <c r="B730" s="26" t="n">
        <v>1676.943</v>
      </c>
      <c r="C730" s="26" t="n">
        <v>1436</v>
      </c>
    </row>
    <row r="731">
      <c r="A731" t="n">
        <v>730</v>
      </c>
      <c r="B731" s="26" t="n">
        <v>1676.8</v>
      </c>
      <c r="C731" s="26" t="n">
        <v>1434.4</v>
      </c>
    </row>
    <row r="732">
      <c r="A732" t="n">
        <v>731</v>
      </c>
      <c r="B732" s="26" t="n">
        <v>1676.669499</v>
      </c>
      <c r="C732" s="26" t="n">
        <v>1434.4</v>
      </c>
    </row>
    <row r="733">
      <c r="A733" t="n">
        <v>732</v>
      </c>
      <c r="B733" s="26" t="n">
        <v>1675.929</v>
      </c>
      <c r="C733" s="26" t="n">
        <v>1433.602</v>
      </c>
    </row>
    <row r="734">
      <c r="A734" t="n">
        <v>733</v>
      </c>
      <c r="B734" s="26" t="n">
        <v>1675.855942</v>
      </c>
      <c r="C734" s="26" t="n">
        <v>1433.6</v>
      </c>
    </row>
    <row r="735">
      <c r="A735" t="n">
        <v>734</v>
      </c>
      <c r="B735" s="26" t="n">
        <v>1675.855656</v>
      </c>
      <c r="C735" s="26" t="n">
        <v>1433.6</v>
      </c>
    </row>
    <row r="736">
      <c r="A736" t="n">
        <v>735</v>
      </c>
      <c r="B736" s="26" t="n">
        <v>1675.433</v>
      </c>
      <c r="C736" s="26" t="n">
        <v>1433.6</v>
      </c>
    </row>
    <row r="737">
      <c r="A737" t="n">
        <v>736</v>
      </c>
      <c r="B737" s="26" t="n">
        <v>1675.2</v>
      </c>
      <c r="C737" s="26" t="n">
        <v>1433.6</v>
      </c>
    </row>
    <row r="738">
      <c r="A738" t="n">
        <v>737</v>
      </c>
      <c r="B738" s="26" t="n">
        <v>1674.824</v>
      </c>
      <c r="C738" s="26" t="n">
        <v>1433.6</v>
      </c>
    </row>
    <row r="739">
      <c r="A739" t="n">
        <v>738</v>
      </c>
      <c r="B739" s="26" t="n">
        <v>1674.457167</v>
      </c>
      <c r="C739" s="26" t="n">
        <v>1432.8</v>
      </c>
    </row>
    <row r="740">
      <c r="A740" t="n">
        <v>739</v>
      </c>
      <c r="B740" s="26" t="n">
        <v>1674.262166</v>
      </c>
      <c r="C740" s="26" t="n">
        <v>1432.8</v>
      </c>
    </row>
    <row r="741">
      <c r="A741" t="n">
        <v>740</v>
      </c>
      <c r="B741" s="26" t="n">
        <v>1673.787</v>
      </c>
      <c r="C741" s="26" t="n">
        <v>1432.8</v>
      </c>
    </row>
    <row r="742">
      <c r="A742" t="n">
        <v>741</v>
      </c>
      <c r="B742" s="26" t="n">
        <v>1673.427167</v>
      </c>
      <c r="C742" s="26" t="n">
        <v>1432.8</v>
      </c>
    </row>
    <row r="743">
      <c r="A743" t="n">
        <v>742</v>
      </c>
      <c r="B743" s="26" t="n">
        <v>1673.221</v>
      </c>
      <c r="C743" s="26" t="n">
        <v>1432.02</v>
      </c>
    </row>
    <row r="744">
      <c r="A744" t="n">
        <v>743</v>
      </c>
      <c r="B744" s="26" t="n">
        <v>1673.02663</v>
      </c>
      <c r="C744" s="26" t="n">
        <v>1432</v>
      </c>
    </row>
    <row r="745">
      <c r="A745" t="n">
        <v>744</v>
      </c>
      <c r="B745" s="26" t="n">
        <v>1672.86056</v>
      </c>
      <c r="C745" s="26" t="n">
        <v>1431.211</v>
      </c>
    </row>
    <row r="746">
      <c r="A746" t="n">
        <v>745</v>
      </c>
      <c r="B746" s="26" t="n">
        <v>1672.28</v>
      </c>
      <c r="C746" s="26" t="n">
        <v>1431.202</v>
      </c>
    </row>
    <row r="747">
      <c r="A747" t="n">
        <v>746</v>
      </c>
      <c r="B747" s="26" t="n">
        <v>1672.005</v>
      </c>
      <c r="C747" s="26" t="n">
        <v>1431.202</v>
      </c>
    </row>
    <row r="748">
      <c r="A748" t="n">
        <v>747</v>
      </c>
      <c r="B748" s="26" t="n">
        <v>1671.964</v>
      </c>
      <c r="C748" s="26" t="n">
        <v>1431.2</v>
      </c>
    </row>
    <row r="749">
      <c r="A749" t="n">
        <v>748</v>
      </c>
      <c r="B749" s="26" t="n">
        <v>1671.887602</v>
      </c>
      <c r="C749" s="26" t="n">
        <v>1430.414</v>
      </c>
    </row>
    <row r="750">
      <c r="A750" t="n">
        <v>749</v>
      </c>
      <c r="B750" s="26" t="n">
        <v>1671.8207</v>
      </c>
      <c r="C750" s="26" t="n">
        <v>1430.4</v>
      </c>
    </row>
    <row r="751">
      <c r="A751" t="n">
        <v>750</v>
      </c>
      <c r="B751" s="26" t="n">
        <v>1671.773</v>
      </c>
      <c r="C751" s="26" t="n">
        <v>1430.4</v>
      </c>
    </row>
    <row r="752">
      <c r="A752" t="n">
        <v>751</v>
      </c>
      <c r="B752" s="26" t="n">
        <v>1671.657</v>
      </c>
      <c r="C752" s="26" t="n">
        <v>1430.389</v>
      </c>
    </row>
    <row r="753">
      <c r="A753" t="n">
        <v>752</v>
      </c>
      <c r="B753" s="26" t="n">
        <v>1670.927</v>
      </c>
      <c r="C753" s="26" t="n">
        <v>1429.6</v>
      </c>
    </row>
    <row r="754">
      <c r="A754" t="n">
        <v>753</v>
      </c>
      <c r="B754" s="26" t="n">
        <v>1668.96</v>
      </c>
      <c r="C754" s="26" t="n">
        <v>1429.6</v>
      </c>
    </row>
    <row r="755">
      <c r="A755" t="n">
        <v>754</v>
      </c>
      <c r="B755" s="26" t="n">
        <v>1668.84476</v>
      </c>
      <c r="C755" s="26" t="n">
        <v>1429.6</v>
      </c>
    </row>
    <row r="756">
      <c r="A756" t="n">
        <v>755</v>
      </c>
      <c r="B756" s="26" t="n">
        <v>1668.8</v>
      </c>
      <c r="C756" s="26" t="n">
        <v>1429.566</v>
      </c>
    </row>
    <row r="757">
      <c r="A757" t="n">
        <v>756</v>
      </c>
      <c r="B757" s="26" t="n">
        <v>1668.541</v>
      </c>
      <c r="C757" s="26" t="n">
        <v>1428.38</v>
      </c>
    </row>
    <row r="758">
      <c r="A758" t="n">
        <v>757</v>
      </c>
      <c r="B758" s="26" t="n">
        <v>1668.372978</v>
      </c>
      <c r="C758" s="26" t="n">
        <v>1428.024</v>
      </c>
    </row>
    <row r="759">
      <c r="A759" t="n">
        <v>758</v>
      </c>
      <c r="B759" s="26" t="n">
        <v>1667.276445</v>
      </c>
      <c r="C759" s="26" t="n">
        <v>1428</v>
      </c>
    </row>
    <row r="760">
      <c r="A760" t="n">
        <v>759</v>
      </c>
      <c r="B760" s="26" t="n">
        <v>1667.2</v>
      </c>
      <c r="C760" s="26" t="n">
        <v>1428</v>
      </c>
    </row>
    <row r="761">
      <c r="A761" t="n">
        <v>760</v>
      </c>
      <c r="B761" s="26" t="n">
        <v>1666.961</v>
      </c>
      <c r="C761" s="26" t="n">
        <v>1428</v>
      </c>
    </row>
    <row r="762">
      <c r="A762" t="n">
        <v>761</v>
      </c>
      <c r="B762" s="26" t="n">
        <v>1666.4</v>
      </c>
      <c r="C762" s="26" t="n">
        <v>1428</v>
      </c>
    </row>
    <row r="763">
      <c r="A763" t="n">
        <v>762</v>
      </c>
      <c r="B763" s="26" t="n">
        <v>1666.176082</v>
      </c>
      <c r="C763" s="26" t="n">
        <v>1427.931</v>
      </c>
    </row>
    <row r="764">
      <c r="A764" t="n">
        <v>763</v>
      </c>
      <c r="B764" s="26" t="n">
        <v>1665.983892</v>
      </c>
      <c r="C764" s="26" t="n">
        <v>1427.235</v>
      </c>
    </row>
    <row r="765">
      <c r="A765" t="n">
        <v>764</v>
      </c>
      <c r="B765" s="26" t="n">
        <v>1665.983</v>
      </c>
      <c r="C765" s="26" t="n">
        <v>1427.2</v>
      </c>
    </row>
    <row r="766">
      <c r="A766" t="n">
        <v>765</v>
      </c>
      <c r="B766" s="26" t="n">
        <v>1665.6</v>
      </c>
      <c r="C766" s="26" t="n">
        <v>1427.2</v>
      </c>
    </row>
    <row r="767">
      <c r="A767" t="n">
        <v>766</v>
      </c>
      <c r="B767" s="26" t="n">
        <v>1664.717</v>
      </c>
      <c r="C767" s="26" t="n">
        <v>1427.113</v>
      </c>
    </row>
    <row r="768">
      <c r="A768" t="n">
        <v>767</v>
      </c>
      <c r="B768" s="26" t="n">
        <v>1664.706593</v>
      </c>
      <c r="C768" s="26" t="n">
        <v>1426.295</v>
      </c>
    </row>
    <row r="769">
      <c r="A769" t="n">
        <v>768</v>
      </c>
      <c r="B769" s="26" t="n">
        <v>1664.469</v>
      </c>
      <c r="C769" s="26" t="n">
        <v>1425.6</v>
      </c>
    </row>
    <row r="770">
      <c r="A770" t="n">
        <v>769</v>
      </c>
      <c r="B770" s="26" t="n">
        <v>1664.427569</v>
      </c>
      <c r="C770" s="26" t="n">
        <v>1425.478</v>
      </c>
    </row>
    <row r="771">
      <c r="A771" t="n">
        <v>770</v>
      </c>
      <c r="B771" s="26" t="n">
        <v>1664.173</v>
      </c>
      <c r="C771" s="26" t="n">
        <v>1424.8</v>
      </c>
    </row>
    <row r="772">
      <c r="A772" t="n">
        <v>771</v>
      </c>
      <c r="B772" s="26" t="n">
        <v>1664.025</v>
      </c>
      <c r="C772" s="26" t="n">
        <v>1424.8</v>
      </c>
    </row>
    <row r="773">
      <c r="A773" t="n">
        <v>772</v>
      </c>
      <c r="B773" s="26" t="n">
        <v>1664</v>
      </c>
      <c r="C773" s="26" t="n">
        <v>1424.128</v>
      </c>
    </row>
    <row r="774">
      <c r="A774" t="n">
        <v>773</v>
      </c>
      <c r="B774" s="26" t="n">
        <v>1663.648988</v>
      </c>
      <c r="C774" s="26" t="n">
        <v>1424</v>
      </c>
    </row>
    <row r="775">
      <c r="A775" t="n">
        <v>774</v>
      </c>
      <c r="B775" s="26" t="n">
        <v>1663.536</v>
      </c>
      <c r="C775" s="26" t="n">
        <v>1423.967</v>
      </c>
    </row>
    <row r="776">
      <c r="A776" t="n">
        <v>775</v>
      </c>
      <c r="B776" s="26" t="n">
        <v>1663.509</v>
      </c>
      <c r="C776" s="26" t="n">
        <v>1423.842</v>
      </c>
    </row>
    <row r="777">
      <c r="A777" t="n">
        <v>776</v>
      </c>
      <c r="B777" s="26" t="n">
        <v>1663.487</v>
      </c>
      <c r="C777" s="26" t="n">
        <v>1423.728</v>
      </c>
    </row>
    <row r="778">
      <c r="A778" t="n">
        <v>777</v>
      </c>
      <c r="B778" s="26" t="n">
        <v>1663.2</v>
      </c>
      <c r="C778" s="26" t="n">
        <v>1423.351</v>
      </c>
    </row>
    <row r="779">
      <c r="A779" t="n">
        <v>778</v>
      </c>
      <c r="B779" s="26" t="n">
        <v>1662.845</v>
      </c>
      <c r="C779" s="26" t="n">
        <v>1423.2</v>
      </c>
    </row>
    <row r="780">
      <c r="A780" t="n">
        <v>779</v>
      </c>
      <c r="B780" s="26" t="n">
        <v>1662.323023</v>
      </c>
      <c r="C780" s="26" t="n">
        <v>1423.2</v>
      </c>
    </row>
    <row r="781">
      <c r="A781" t="n">
        <v>780</v>
      </c>
      <c r="B781" s="26" t="n">
        <v>1661.830339</v>
      </c>
      <c r="C781" s="26" t="n">
        <v>1422.4</v>
      </c>
    </row>
    <row r="782">
      <c r="A782" t="n">
        <v>781</v>
      </c>
      <c r="B782" s="26" t="n">
        <v>1661.6</v>
      </c>
      <c r="C782" s="26" t="n">
        <v>1422.4</v>
      </c>
    </row>
    <row r="783">
      <c r="A783" t="n">
        <v>782</v>
      </c>
      <c r="B783" s="26" t="n">
        <v>1661.6</v>
      </c>
      <c r="C783" s="26" t="n">
        <v>1422.4</v>
      </c>
    </row>
    <row r="784">
      <c r="A784" t="n">
        <v>783</v>
      </c>
      <c r="B784" s="26" t="n">
        <v>1661.6</v>
      </c>
      <c r="C784" s="26" t="n">
        <v>1421.649</v>
      </c>
    </row>
    <row r="785">
      <c r="A785" t="n">
        <v>784</v>
      </c>
      <c r="B785" s="26" t="n">
        <v>1661.105</v>
      </c>
      <c r="C785" s="26" t="n">
        <v>1421.6</v>
      </c>
    </row>
    <row r="786">
      <c r="A786" t="n">
        <v>785</v>
      </c>
      <c r="B786" s="26" t="n">
        <v>1660.8</v>
      </c>
      <c r="C786" s="26" t="n">
        <v>1421.6</v>
      </c>
    </row>
    <row r="787">
      <c r="A787" t="n">
        <v>786</v>
      </c>
      <c r="B787" s="26" t="n">
        <v>1660.715066</v>
      </c>
      <c r="C787" s="26" t="n">
        <v>1421.6</v>
      </c>
    </row>
    <row r="788">
      <c r="A788" t="n">
        <v>787</v>
      </c>
      <c r="B788" s="26" t="n">
        <v>1660.537</v>
      </c>
      <c r="C788" s="26" t="n">
        <v>1421.02</v>
      </c>
    </row>
    <row r="789">
      <c r="A789" t="n">
        <v>788</v>
      </c>
      <c r="B789" s="26" t="n">
        <v>1660.194679</v>
      </c>
      <c r="C789" s="26" t="n">
        <v>1421.02</v>
      </c>
    </row>
    <row r="790">
      <c r="A790" t="n">
        <v>789</v>
      </c>
      <c r="B790" s="26" t="n">
        <v>1660.194679</v>
      </c>
      <c r="C790" s="26" t="n">
        <v>1420.243</v>
      </c>
    </row>
    <row r="791">
      <c r="A791" t="n">
        <v>790</v>
      </c>
      <c r="B791" s="26" t="n">
        <v>1660.194679</v>
      </c>
      <c r="C791" s="26" t="n">
        <v>1420</v>
      </c>
    </row>
    <row r="792">
      <c r="A792" t="n">
        <v>791</v>
      </c>
      <c r="B792" s="26" t="n">
        <v>1660.158756</v>
      </c>
      <c r="C792" s="26" t="n">
        <v>1419.2</v>
      </c>
    </row>
    <row r="793">
      <c r="A793" t="n">
        <v>792</v>
      </c>
      <c r="B793" s="26" t="n">
        <v>1660</v>
      </c>
      <c r="C793" s="26" t="n">
        <v>1418.689</v>
      </c>
    </row>
    <row r="794">
      <c r="A794" t="n">
        <v>793</v>
      </c>
      <c r="B794" s="26" t="n">
        <v>1660</v>
      </c>
      <c r="C794" s="26" t="n">
        <v>1418.578</v>
      </c>
    </row>
    <row r="795">
      <c r="A795" t="n">
        <v>794</v>
      </c>
      <c r="B795" s="26" t="n">
        <v>1659.929</v>
      </c>
      <c r="C795" s="26" t="n">
        <v>1418.4</v>
      </c>
    </row>
    <row r="796">
      <c r="A796" t="n">
        <v>795</v>
      </c>
      <c r="B796" s="26" t="n">
        <v>1659.705</v>
      </c>
      <c r="C796" s="26" t="n">
        <v>1418.083</v>
      </c>
    </row>
    <row r="797">
      <c r="A797" t="n">
        <v>796</v>
      </c>
      <c r="B797" s="26" t="n">
        <v>1659.288</v>
      </c>
      <c r="C797" s="26" t="n">
        <v>1417.347</v>
      </c>
    </row>
    <row r="798">
      <c r="A798" t="n">
        <v>797</v>
      </c>
      <c r="B798" s="26" t="n">
        <v>1659.2</v>
      </c>
      <c r="C798" s="26" t="n">
        <v>1417.299</v>
      </c>
    </row>
    <row r="799">
      <c r="A799" t="n">
        <v>798</v>
      </c>
      <c r="B799" s="26" t="n">
        <v>1659.084</v>
      </c>
      <c r="C799" s="26" t="n">
        <v>1417.135</v>
      </c>
    </row>
    <row r="800">
      <c r="A800" t="n">
        <v>799</v>
      </c>
      <c r="B800" s="26" t="n">
        <v>1658.966</v>
      </c>
      <c r="C800" s="26" t="n">
        <v>1417.135</v>
      </c>
    </row>
    <row r="801">
      <c r="A801" t="n">
        <v>800</v>
      </c>
      <c r="B801" s="26" t="n">
        <v>1658.869845</v>
      </c>
      <c r="C801" s="26" t="n">
        <v>1416.8</v>
      </c>
    </row>
    <row r="802">
      <c r="A802" t="n">
        <v>801</v>
      </c>
      <c r="B802" s="26" t="n">
        <v>1658.613</v>
      </c>
      <c r="C802" s="26" t="n">
        <v>1416.8</v>
      </c>
    </row>
    <row r="803">
      <c r="A803" t="n">
        <v>802</v>
      </c>
      <c r="B803" s="26" t="n">
        <v>1658.559019</v>
      </c>
      <c r="C803" s="26" t="n">
        <v>1416.8</v>
      </c>
    </row>
    <row r="804">
      <c r="A804" t="n">
        <v>803</v>
      </c>
      <c r="B804" s="26" t="n">
        <v>1657.388</v>
      </c>
      <c r="C804" s="26" t="n">
        <v>1416.8</v>
      </c>
    </row>
    <row r="805">
      <c r="A805" t="n">
        <v>804</v>
      </c>
      <c r="B805" s="26" t="n">
        <v>1657.048</v>
      </c>
      <c r="C805" s="26" t="n">
        <v>1416.481</v>
      </c>
    </row>
    <row r="806">
      <c r="A806" t="n">
        <v>805</v>
      </c>
      <c r="B806" s="26" t="n">
        <v>1656.929</v>
      </c>
      <c r="C806" s="26" t="n">
        <v>1416</v>
      </c>
    </row>
    <row r="807">
      <c r="A807" t="n">
        <v>806</v>
      </c>
      <c r="B807" s="26" t="n">
        <v>1656.806</v>
      </c>
      <c r="C807" s="26" t="n">
        <v>1416</v>
      </c>
    </row>
    <row r="808">
      <c r="A808" t="n">
        <v>807</v>
      </c>
      <c r="B808" s="26" t="n">
        <v>1656.8</v>
      </c>
      <c r="C808" s="26" t="n">
        <v>1415.902</v>
      </c>
    </row>
    <row r="809">
      <c r="A809" t="n">
        <v>808</v>
      </c>
      <c r="B809" s="26" t="n">
        <v>1656.796596</v>
      </c>
      <c r="C809" s="26" t="n">
        <v>1415.33</v>
      </c>
    </row>
    <row r="810">
      <c r="A810" t="n">
        <v>809</v>
      </c>
      <c r="B810" s="26" t="n">
        <v>1656.662</v>
      </c>
      <c r="C810" s="26" t="n">
        <v>1415.2</v>
      </c>
    </row>
    <row r="811">
      <c r="A811" t="n">
        <v>810</v>
      </c>
      <c r="B811" s="26" t="n">
        <v>1656.625</v>
      </c>
      <c r="C811" s="26" t="n">
        <v>1414.846</v>
      </c>
    </row>
    <row r="812">
      <c r="A812" t="n">
        <v>811</v>
      </c>
      <c r="B812" s="26" t="n">
        <v>1656.321488</v>
      </c>
      <c r="C812" s="26" t="n">
        <v>1414.804</v>
      </c>
    </row>
    <row r="813">
      <c r="A813" t="n">
        <v>812</v>
      </c>
      <c r="B813" s="26" t="n">
        <v>1656</v>
      </c>
      <c r="C813" s="26" t="n">
        <v>1414.405</v>
      </c>
    </row>
    <row r="814">
      <c r="A814" t="n">
        <v>813</v>
      </c>
      <c r="B814" s="26" t="n">
        <v>1655.249</v>
      </c>
      <c r="C814" s="26" t="n">
        <v>1414.4</v>
      </c>
    </row>
    <row r="815">
      <c r="A815" t="n">
        <v>814</v>
      </c>
      <c r="B815" s="26" t="n">
        <v>1655.204639</v>
      </c>
      <c r="C815" s="26" t="n">
        <v>1414.4</v>
      </c>
    </row>
    <row r="816">
      <c r="A816" t="n">
        <v>815</v>
      </c>
      <c r="B816" s="26" t="n">
        <v>1655.173</v>
      </c>
      <c r="C816" s="26" t="n">
        <v>1414.4</v>
      </c>
    </row>
    <row r="817">
      <c r="A817" t="n">
        <v>816</v>
      </c>
      <c r="B817" s="26" t="n">
        <v>1655.136849</v>
      </c>
      <c r="C817" s="26" t="n">
        <v>1413.6</v>
      </c>
    </row>
    <row r="818">
      <c r="A818" t="n">
        <v>817</v>
      </c>
      <c r="B818" s="26" t="n">
        <v>1654.093</v>
      </c>
      <c r="C818" s="26" t="n">
        <v>1413.21</v>
      </c>
    </row>
    <row r="819">
      <c r="A819" t="n">
        <v>818</v>
      </c>
      <c r="B819" s="26" t="n">
        <v>1653.752736</v>
      </c>
      <c r="C819" s="26" t="n">
        <v>1412.883</v>
      </c>
    </row>
    <row r="820">
      <c r="A820" t="n">
        <v>819</v>
      </c>
      <c r="B820" s="26" t="n">
        <v>1653.65204</v>
      </c>
      <c r="C820" s="26" t="n">
        <v>1412.8</v>
      </c>
    </row>
    <row r="821">
      <c r="A821" t="n">
        <v>820</v>
      </c>
      <c r="B821" s="26" t="n">
        <v>1653.6</v>
      </c>
      <c r="C821" s="26" t="n">
        <v>1412.8</v>
      </c>
    </row>
    <row r="822">
      <c r="A822" t="n">
        <v>821</v>
      </c>
      <c r="B822" s="26" t="n">
        <v>1653.6</v>
      </c>
      <c r="C822" s="26" t="n">
        <v>1412.521</v>
      </c>
    </row>
    <row r="823">
      <c r="A823" t="n">
        <v>822</v>
      </c>
      <c r="B823" s="26" t="n">
        <v>1653.543072</v>
      </c>
      <c r="C823" s="26" t="n">
        <v>1412</v>
      </c>
    </row>
    <row r="824">
      <c r="A824" t="n">
        <v>823</v>
      </c>
      <c r="B824" s="26" t="n">
        <v>1653.246</v>
      </c>
      <c r="C824" s="26" t="n">
        <v>1412</v>
      </c>
    </row>
    <row r="825">
      <c r="A825" t="n">
        <v>824</v>
      </c>
      <c r="B825" s="26" t="n">
        <v>1653.202</v>
      </c>
      <c r="C825" s="26" t="n">
        <v>1411.871</v>
      </c>
    </row>
    <row r="826">
      <c r="A826" t="n">
        <v>825</v>
      </c>
      <c r="B826" s="26" t="n">
        <v>1653.136</v>
      </c>
      <c r="C826" s="26" t="n">
        <v>1411.574</v>
      </c>
    </row>
    <row r="827">
      <c r="A827" t="n">
        <v>826</v>
      </c>
      <c r="B827" s="26" t="n">
        <v>1652.92</v>
      </c>
      <c r="C827" s="26" t="n">
        <v>1411.574</v>
      </c>
    </row>
    <row r="828">
      <c r="A828" t="n">
        <v>827</v>
      </c>
      <c r="B828" s="26" t="n">
        <v>1652.83421</v>
      </c>
      <c r="C828" s="26" t="n">
        <v>1411.574</v>
      </c>
    </row>
    <row r="829">
      <c r="A829" t="n">
        <v>828</v>
      </c>
      <c r="B829" s="26" t="n">
        <v>1652.807</v>
      </c>
      <c r="C829" s="26" t="n">
        <v>1411.289</v>
      </c>
    </row>
    <row r="830">
      <c r="A830" t="n">
        <v>829</v>
      </c>
      <c r="B830" s="26" t="n">
        <v>1652.723</v>
      </c>
      <c r="C830" s="26" t="n">
        <v>1411.2</v>
      </c>
    </row>
    <row r="831">
      <c r="A831" t="n">
        <v>830</v>
      </c>
      <c r="B831" s="26" t="n">
        <v>1652.685</v>
      </c>
      <c r="C831" s="26" t="n">
        <v>1411.2</v>
      </c>
    </row>
    <row r="832">
      <c r="A832" t="n">
        <v>831</v>
      </c>
      <c r="B832" s="26" t="n">
        <v>1652.621514</v>
      </c>
      <c r="C832" s="26" t="n">
        <v>1410.727</v>
      </c>
    </row>
    <row r="833">
      <c r="A833" t="n">
        <v>832</v>
      </c>
      <c r="B833" s="26" t="n">
        <v>1652.547511</v>
      </c>
      <c r="C833" s="26" t="n">
        <v>1410.4</v>
      </c>
    </row>
    <row r="834">
      <c r="A834" t="n">
        <v>833</v>
      </c>
      <c r="B834" s="26" t="n">
        <v>1652.470742</v>
      </c>
      <c r="C834" s="26" t="n">
        <v>1410.377</v>
      </c>
    </row>
    <row r="835">
      <c r="A835" t="n">
        <v>834</v>
      </c>
      <c r="B835" s="26" t="n">
        <v>1652.413</v>
      </c>
      <c r="C835" s="26" t="n">
        <v>1409.928</v>
      </c>
    </row>
    <row r="836">
      <c r="A836" t="n">
        <v>835</v>
      </c>
      <c r="B836" s="26" t="n">
        <v>1651.770573</v>
      </c>
      <c r="C836" s="26" t="n">
        <v>1409.6</v>
      </c>
    </row>
    <row r="837">
      <c r="A837" t="n">
        <v>836</v>
      </c>
      <c r="B837" s="26" t="n">
        <v>1651.22</v>
      </c>
      <c r="C837" s="26" t="n">
        <v>1409.505</v>
      </c>
    </row>
    <row r="838">
      <c r="A838" t="n">
        <v>837</v>
      </c>
      <c r="B838" s="26" t="n">
        <v>1651.085</v>
      </c>
      <c r="C838" s="26" t="n">
        <v>1408.898</v>
      </c>
    </row>
    <row r="839">
      <c r="A839" t="n">
        <v>838</v>
      </c>
      <c r="B839" s="26" t="n">
        <v>1651.018885</v>
      </c>
      <c r="C839" s="26" t="n">
        <v>1408.8</v>
      </c>
    </row>
    <row r="840">
      <c r="A840" t="n">
        <v>839</v>
      </c>
      <c r="B840" s="26" t="n">
        <v>1650.484017</v>
      </c>
      <c r="C840" s="26" t="n">
        <v>1408.8</v>
      </c>
    </row>
    <row r="841">
      <c r="A841" t="n">
        <v>840</v>
      </c>
      <c r="B841" s="26" t="n">
        <v>1650.4</v>
      </c>
      <c r="C841" s="26" t="n">
        <v>1408</v>
      </c>
    </row>
    <row r="842">
      <c r="A842" t="n">
        <v>841</v>
      </c>
      <c r="B842" s="26" t="n">
        <v>1649.699</v>
      </c>
      <c r="C842" s="26" t="n">
        <v>1408</v>
      </c>
    </row>
    <row r="843">
      <c r="A843" t="n">
        <v>842</v>
      </c>
      <c r="B843" s="26" t="n">
        <v>1648.641</v>
      </c>
      <c r="C843" s="26" t="n">
        <v>1408</v>
      </c>
    </row>
    <row r="844">
      <c r="A844" t="n">
        <v>843</v>
      </c>
      <c r="B844" s="26" t="n">
        <v>1648.157</v>
      </c>
      <c r="C844" s="26" t="n">
        <v>1408</v>
      </c>
    </row>
    <row r="845">
      <c r="A845" t="n">
        <v>844</v>
      </c>
      <c r="B845" s="26" t="n">
        <v>1648.072</v>
      </c>
      <c r="C845" s="26" t="n">
        <v>1408</v>
      </c>
    </row>
    <row r="846">
      <c r="A846" t="n">
        <v>845</v>
      </c>
      <c r="B846" s="26" t="n">
        <v>1648</v>
      </c>
      <c r="C846" s="26" t="n">
        <v>1407.529</v>
      </c>
    </row>
    <row r="847">
      <c r="A847" t="n">
        <v>846</v>
      </c>
      <c r="B847" s="26" t="n">
        <v>1647.927231</v>
      </c>
      <c r="C847" s="26" t="n">
        <v>1407.485</v>
      </c>
    </row>
    <row r="848">
      <c r="A848" t="n">
        <v>847</v>
      </c>
      <c r="B848" s="26" t="n">
        <v>1647.861602</v>
      </c>
      <c r="C848" s="26" t="n">
        <v>1407.2</v>
      </c>
    </row>
    <row r="849">
      <c r="A849" t="n">
        <v>848</v>
      </c>
      <c r="B849" s="26" t="n">
        <v>1647.588</v>
      </c>
      <c r="C849" s="26" t="n">
        <v>1407.035</v>
      </c>
    </row>
    <row r="850">
      <c r="A850" t="n">
        <v>849</v>
      </c>
      <c r="B850" s="26" t="n">
        <v>1647.544</v>
      </c>
      <c r="C850" s="26" t="n">
        <v>1405.711</v>
      </c>
    </row>
    <row r="851">
      <c r="A851" t="n">
        <v>850</v>
      </c>
      <c r="B851" s="26" t="n">
        <v>1647.2</v>
      </c>
      <c r="C851" s="26" t="n">
        <v>1404.843</v>
      </c>
    </row>
    <row r="852">
      <c r="A852" t="n">
        <v>851</v>
      </c>
      <c r="B852" s="26" t="n">
        <v>1647.2</v>
      </c>
      <c r="C852" s="26" t="n">
        <v>1404.8</v>
      </c>
    </row>
    <row r="853">
      <c r="A853" t="n">
        <v>852</v>
      </c>
      <c r="B853" s="26" t="n">
        <v>1647.108944</v>
      </c>
      <c r="C853" s="26" t="n">
        <v>1404.704</v>
      </c>
    </row>
    <row r="854">
      <c r="A854" t="n">
        <v>853</v>
      </c>
      <c r="B854" s="26" t="n">
        <v>1647.108944</v>
      </c>
      <c r="C854" s="26" t="n">
        <v>1403.2</v>
      </c>
    </row>
    <row r="855">
      <c r="A855" t="n">
        <v>854</v>
      </c>
      <c r="B855" s="26" t="n">
        <v>1646.336</v>
      </c>
      <c r="C855" s="26" t="n">
        <v>1403.15</v>
      </c>
    </row>
    <row r="856">
      <c r="A856" t="n">
        <v>855</v>
      </c>
      <c r="B856" s="26" t="n">
        <v>1646.173</v>
      </c>
      <c r="C856" s="26" t="n">
        <v>1402.583</v>
      </c>
    </row>
    <row r="857">
      <c r="A857" t="n">
        <v>856</v>
      </c>
      <c r="B857" s="26" t="n">
        <v>1645.765</v>
      </c>
      <c r="C857" s="26" t="n">
        <v>1402.55</v>
      </c>
    </row>
    <row r="858">
      <c r="A858" t="n">
        <v>857</v>
      </c>
      <c r="B858" s="26" t="n">
        <v>1645.752</v>
      </c>
      <c r="C858" s="26" t="n">
        <v>1402.523</v>
      </c>
    </row>
    <row r="859">
      <c r="A859" t="n">
        <v>858</v>
      </c>
      <c r="B859" s="26" t="n">
        <v>1645.6</v>
      </c>
      <c r="C859" s="26" t="n">
        <v>1402.523</v>
      </c>
    </row>
    <row r="860">
      <c r="A860" t="n">
        <v>859</v>
      </c>
      <c r="B860" s="26" t="n">
        <v>1645.065</v>
      </c>
      <c r="C860" s="26" t="n">
        <v>1402.4</v>
      </c>
    </row>
    <row r="861">
      <c r="A861" t="n">
        <v>860</v>
      </c>
      <c r="B861" s="26" t="n">
        <v>1644.823</v>
      </c>
      <c r="C861" s="26" t="n">
        <v>1402.4</v>
      </c>
    </row>
    <row r="862">
      <c r="A862" t="n">
        <v>861</v>
      </c>
      <c r="B862" s="26" t="n">
        <v>1644.797</v>
      </c>
      <c r="C862" s="26" t="n">
        <v>1402.373</v>
      </c>
    </row>
    <row r="863">
      <c r="A863" t="n">
        <v>862</v>
      </c>
      <c r="B863" s="26" t="n">
        <v>1644.762</v>
      </c>
      <c r="C863" s="26" t="n">
        <v>1402.007</v>
      </c>
    </row>
    <row r="864">
      <c r="A864" t="n">
        <v>863</v>
      </c>
      <c r="B864" s="26" t="n">
        <v>1644.140678</v>
      </c>
      <c r="C864" s="26" t="n">
        <v>1401.76</v>
      </c>
    </row>
    <row r="865">
      <c r="A865" t="n">
        <v>864</v>
      </c>
      <c r="B865" s="26" t="n">
        <v>1643.977</v>
      </c>
      <c r="C865" s="26" t="n">
        <v>1401.34</v>
      </c>
    </row>
    <row r="866">
      <c r="A866" t="n">
        <v>865</v>
      </c>
      <c r="B866" s="26" t="n">
        <v>1643.7</v>
      </c>
      <c r="C866" s="26" t="n">
        <v>1400.8</v>
      </c>
    </row>
    <row r="867">
      <c r="A867" t="n">
        <v>866</v>
      </c>
      <c r="B867" s="26" t="n">
        <v>1643.485</v>
      </c>
      <c r="C867" s="26" t="n">
        <v>1400.8</v>
      </c>
    </row>
    <row r="868">
      <c r="A868" t="n">
        <v>867</v>
      </c>
      <c r="B868" s="26" t="n">
        <v>1643.224253</v>
      </c>
      <c r="C868" s="26" t="n">
        <v>1400.125</v>
      </c>
    </row>
    <row r="869">
      <c r="A869" t="n">
        <v>868</v>
      </c>
      <c r="B869" s="26" t="n">
        <v>1643.020251</v>
      </c>
      <c r="C869" s="26" t="n">
        <v>1400.043</v>
      </c>
    </row>
    <row r="870">
      <c r="A870" t="n">
        <v>869</v>
      </c>
      <c r="B870" s="26" t="n">
        <v>1642.84</v>
      </c>
      <c r="C870" s="26" t="n">
        <v>1400</v>
      </c>
    </row>
    <row r="871">
      <c r="A871" t="n">
        <v>870</v>
      </c>
      <c r="B871" s="26" t="n">
        <v>1642.499907</v>
      </c>
      <c r="C871" s="26" t="n">
        <v>1400</v>
      </c>
    </row>
    <row r="872">
      <c r="A872" t="n">
        <v>871</v>
      </c>
      <c r="B872" s="26" t="n">
        <v>1642.4</v>
      </c>
      <c r="C872" s="26" t="n">
        <v>1400</v>
      </c>
    </row>
    <row r="873">
      <c r="A873" t="n">
        <v>872</v>
      </c>
      <c r="B873" s="26" t="n">
        <v>1642.311806</v>
      </c>
      <c r="C873" s="26" t="n">
        <v>1399.307</v>
      </c>
    </row>
    <row r="874">
      <c r="A874" t="n">
        <v>873</v>
      </c>
      <c r="B874" s="26" t="n">
        <v>1642.014171</v>
      </c>
      <c r="C874" s="26" t="n">
        <v>1398.489</v>
      </c>
    </row>
    <row r="875">
      <c r="A875" t="n">
        <v>874</v>
      </c>
      <c r="B875" s="26" t="n">
        <v>1641.988</v>
      </c>
      <c r="C875" s="26" t="n">
        <v>1398.425</v>
      </c>
    </row>
    <row r="876">
      <c r="A876" t="n">
        <v>875</v>
      </c>
      <c r="B876" s="26" t="n">
        <v>1641.657542</v>
      </c>
      <c r="C876" s="26" t="n">
        <v>1398.4</v>
      </c>
    </row>
    <row r="877">
      <c r="A877" t="n">
        <v>876</v>
      </c>
      <c r="B877" s="26" t="n">
        <v>1641.6</v>
      </c>
      <c r="C877" s="26" t="n">
        <v>1398.4</v>
      </c>
    </row>
    <row r="878">
      <c r="A878" t="n">
        <v>877</v>
      </c>
      <c r="B878" s="26" t="n">
        <v>1641.378</v>
      </c>
      <c r="C878" s="26" t="n">
        <v>1398.4</v>
      </c>
    </row>
    <row r="879">
      <c r="A879" t="n">
        <v>878</v>
      </c>
      <c r="B879" s="26" t="n">
        <v>1641.186</v>
      </c>
      <c r="C879" s="26" t="n">
        <v>1397.6</v>
      </c>
    </row>
    <row r="880">
      <c r="A880" t="n">
        <v>879</v>
      </c>
      <c r="B880" s="26" t="n">
        <v>1640.8</v>
      </c>
      <c r="C880" s="26" t="n">
        <v>1397.6</v>
      </c>
    </row>
    <row r="881">
      <c r="A881" t="n">
        <v>880</v>
      </c>
      <c r="B881" s="26" t="n">
        <v>1640.667968</v>
      </c>
      <c r="C881" s="26" t="n">
        <v>1396.8</v>
      </c>
    </row>
    <row r="882">
      <c r="A882" t="n">
        <v>881</v>
      </c>
      <c r="B882" s="26" t="n">
        <v>1640</v>
      </c>
      <c r="C882" s="26" t="n">
        <v>1396.8</v>
      </c>
    </row>
    <row r="883">
      <c r="A883" t="n">
        <v>882</v>
      </c>
      <c r="B883" s="26" t="n">
        <v>1639.932221</v>
      </c>
      <c r="C883" s="26" t="n">
        <v>1396.8</v>
      </c>
    </row>
    <row r="884">
      <c r="A884" t="n">
        <v>883</v>
      </c>
      <c r="B884" s="26" t="n">
        <v>1639.339562</v>
      </c>
      <c r="C884" s="26" t="n">
        <v>1396.8</v>
      </c>
    </row>
    <row r="885">
      <c r="A885" t="n">
        <v>884</v>
      </c>
      <c r="B885" s="26" t="n">
        <v>1638.931102</v>
      </c>
      <c r="C885" s="26" t="n">
        <v>1396.632</v>
      </c>
    </row>
    <row r="886">
      <c r="A886" t="n">
        <v>885</v>
      </c>
      <c r="B886" s="26" t="n">
        <v>1638.722555</v>
      </c>
      <c r="C886" s="26" t="n">
        <v>1396</v>
      </c>
    </row>
    <row r="887">
      <c r="A887" t="n">
        <v>886</v>
      </c>
      <c r="B887" s="26" t="n">
        <v>1638.604992</v>
      </c>
      <c r="C887" s="26" t="n">
        <v>1396</v>
      </c>
    </row>
    <row r="888">
      <c r="A888" t="n">
        <v>887</v>
      </c>
      <c r="B888" s="26" t="n">
        <v>1638.537</v>
      </c>
      <c r="C888" s="26" t="n">
        <v>1396</v>
      </c>
    </row>
    <row r="889">
      <c r="A889" t="n">
        <v>888</v>
      </c>
      <c r="B889" s="26" t="n">
        <v>1638.403</v>
      </c>
      <c r="C889" s="26" t="n">
        <v>1395.381</v>
      </c>
    </row>
    <row r="890">
      <c r="A890" t="n">
        <v>889</v>
      </c>
      <c r="B890" s="26" t="n">
        <v>1638.399207</v>
      </c>
      <c r="C890" s="26" t="n">
        <v>1395.281</v>
      </c>
    </row>
    <row r="891">
      <c r="A891" t="n">
        <v>890</v>
      </c>
      <c r="B891" s="26" t="n">
        <v>1638.085</v>
      </c>
      <c r="C891" s="26" t="n">
        <v>1395.2</v>
      </c>
    </row>
    <row r="892">
      <c r="A892" t="n">
        <v>891</v>
      </c>
      <c r="B892" s="26" t="n">
        <v>1638.025</v>
      </c>
      <c r="C892" s="26" t="n">
        <v>1395.2</v>
      </c>
    </row>
    <row r="893">
      <c r="A893" t="n">
        <v>892</v>
      </c>
      <c r="B893" s="26" t="n">
        <v>1637.975263</v>
      </c>
      <c r="C893" s="26" t="n">
        <v>1395.2</v>
      </c>
    </row>
    <row r="894">
      <c r="A894" t="n">
        <v>893</v>
      </c>
      <c r="B894" s="26" t="n">
        <v>1637.6</v>
      </c>
      <c r="C894" s="26" t="n">
        <v>1394.961</v>
      </c>
    </row>
    <row r="895">
      <c r="A895" t="n">
        <v>894</v>
      </c>
      <c r="B895" s="26" t="n">
        <v>1637.582397</v>
      </c>
      <c r="C895" s="26" t="n">
        <v>1394.604</v>
      </c>
    </row>
    <row r="896">
      <c r="A896" t="n">
        <v>895</v>
      </c>
      <c r="B896" s="26" t="n">
        <v>1637.295442</v>
      </c>
      <c r="C896" s="26" t="n">
        <v>1394.546</v>
      </c>
    </row>
    <row r="897">
      <c r="A897" t="n">
        <v>896</v>
      </c>
      <c r="B897" s="26" t="n">
        <v>1637.159478</v>
      </c>
      <c r="C897" s="26" t="n">
        <v>1394.546</v>
      </c>
    </row>
    <row r="898">
      <c r="A898" t="n">
        <v>897</v>
      </c>
      <c r="B898" s="26" t="n">
        <v>1637.092311</v>
      </c>
      <c r="C898" s="26" t="n">
        <v>1394.491</v>
      </c>
    </row>
    <row r="899">
      <c r="A899" t="n">
        <v>898</v>
      </c>
      <c r="B899" s="26" t="n">
        <v>1636.944</v>
      </c>
      <c r="C899" s="26" t="n">
        <v>1394.4</v>
      </c>
    </row>
    <row r="900">
      <c r="A900" t="n">
        <v>899</v>
      </c>
      <c r="B900" s="26" t="n">
        <v>1636.768867</v>
      </c>
      <c r="C900" s="26" t="n">
        <v>1394.4</v>
      </c>
    </row>
    <row r="901">
      <c r="A901" t="n">
        <v>900</v>
      </c>
      <c r="B901" s="26" t="n">
        <v>1636.574</v>
      </c>
      <c r="C901" s="26" t="n">
        <v>1394.4</v>
      </c>
    </row>
    <row r="902">
      <c r="A902" t="n">
        <v>901</v>
      </c>
      <c r="B902" s="26" t="n">
        <v>1636.44982</v>
      </c>
      <c r="C902" s="26" t="n">
        <v>1393.6</v>
      </c>
    </row>
    <row r="903">
      <c r="A903" t="n">
        <v>902</v>
      </c>
      <c r="B903" s="26" t="n">
        <v>1636.443</v>
      </c>
      <c r="C903" s="26" t="n">
        <v>1393.075</v>
      </c>
    </row>
    <row r="904">
      <c r="A904" t="n">
        <v>903</v>
      </c>
      <c r="B904" s="26" t="n">
        <v>1636.429928</v>
      </c>
      <c r="C904" s="26" t="n">
        <v>1393.075</v>
      </c>
    </row>
    <row r="905">
      <c r="A905" t="n">
        <v>904</v>
      </c>
      <c r="B905" s="26" t="n">
        <v>1636.178394</v>
      </c>
      <c r="C905" s="26" t="n">
        <v>1392.8</v>
      </c>
    </row>
    <row r="906">
      <c r="A906" t="n">
        <v>905</v>
      </c>
      <c r="B906" s="26" t="n">
        <v>1636</v>
      </c>
      <c r="C906" s="26" t="n">
        <v>1392.764</v>
      </c>
    </row>
    <row r="907">
      <c r="A907" t="n">
        <v>906</v>
      </c>
      <c r="B907" s="26" t="n">
        <v>1636</v>
      </c>
      <c r="C907" s="26" t="n">
        <v>1392.164</v>
      </c>
    </row>
    <row r="908">
      <c r="A908" t="n">
        <v>907</v>
      </c>
      <c r="B908" s="26" t="n">
        <v>1636</v>
      </c>
      <c r="C908" s="26" t="n">
        <v>1392</v>
      </c>
    </row>
    <row r="909">
      <c r="A909" t="n">
        <v>908</v>
      </c>
      <c r="B909" s="26" t="n">
        <v>1635.796494</v>
      </c>
      <c r="C909" s="26" t="n">
        <v>1392</v>
      </c>
    </row>
    <row r="910">
      <c r="A910" t="n">
        <v>909</v>
      </c>
      <c r="B910" s="26" t="n">
        <v>1635.582</v>
      </c>
      <c r="C910" s="26" t="n">
        <v>1392</v>
      </c>
    </row>
    <row r="911">
      <c r="A911" t="n">
        <v>910</v>
      </c>
      <c r="B911" s="26" t="n">
        <v>1635.438</v>
      </c>
      <c r="C911" s="26" t="n">
        <v>1391.946</v>
      </c>
    </row>
    <row r="912">
      <c r="A912" t="n">
        <v>911</v>
      </c>
      <c r="B912" s="26" t="n">
        <v>1635.414</v>
      </c>
      <c r="C912" s="26" t="n">
        <v>1391.935</v>
      </c>
    </row>
    <row r="913">
      <c r="A913" t="n">
        <v>912</v>
      </c>
      <c r="B913" s="26" t="n">
        <v>1635.2</v>
      </c>
      <c r="C913" s="26" t="n">
        <v>1391.728</v>
      </c>
    </row>
    <row r="914">
      <c r="A914" t="n">
        <v>913</v>
      </c>
      <c r="B914" s="26" t="n">
        <v>1634.626</v>
      </c>
      <c r="C914" s="26" t="n">
        <v>1391.588</v>
      </c>
    </row>
    <row r="915">
      <c r="A915" t="n">
        <v>914</v>
      </c>
      <c r="B915" s="26" t="n">
        <v>1634.4</v>
      </c>
      <c r="C915" s="26" t="n">
        <v>1391.496</v>
      </c>
    </row>
    <row r="916">
      <c r="A916" t="n">
        <v>915</v>
      </c>
      <c r="B916" s="26" t="n">
        <v>1634.4</v>
      </c>
      <c r="C916" s="26" t="n">
        <v>1391.367</v>
      </c>
    </row>
    <row r="917">
      <c r="A917" t="n">
        <v>916</v>
      </c>
      <c r="B917" s="26" t="n">
        <v>1634.325454</v>
      </c>
      <c r="C917" s="26" t="n">
        <v>1391.367</v>
      </c>
    </row>
    <row r="918">
      <c r="A918" t="n">
        <v>917</v>
      </c>
      <c r="B918" s="26" t="n">
        <v>1634.306</v>
      </c>
      <c r="C918" s="26" t="n">
        <v>1389.6</v>
      </c>
    </row>
    <row r="919">
      <c r="A919" t="n">
        <v>918</v>
      </c>
      <c r="B919" s="26" t="n">
        <v>1634.053</v>
      </c>
      <c r="C919" s="26" t="n">
        <v>1388.8</v>
      </c>
    </row>
    <row r="920">
      <c r="A920" t="n">
        <v>919</v>
      </c>
      <c r="B920" s="26" t="n">
        <v>1633.953</v>
      </c>
      <c r="C920" s="26" t="n">
        <v>1388.675</v>
      </c>
    </row>
    <row r="921">
      <c r="A921" t="n">
        <v>920</v>
      </c>
      <c r="B921" s="26" t="n">
        <v>1633.6</v>
      </c>
      <c r="C921" s="26" t="n">
        <v>1388.389</v>
      </c>
    </row>
    <row r="922">
      <c r="A922" t="n">
        <v>921</v>
      </c>
      <c r="B922" s="26" t="n">
        <v>1633.544</v>
      </c>
      <c r="C922" s="26" t="n">
        <v>1388</v>
      </c>
    </row>
    <row r="923">
      <c r="A923" t="n">
        <v>922</v>
      </c>
      <c r="B923" s="26" t="n">
        <v>1633.042</v>
      </c>
      <c r="C923" s="26" t="n">
        <v>1388</v>
      </c>
    </row>
    <row r="924">
      <c r="A924" t="n">
        <v>923</v>
      </c>
      <c r="B924" s="26" t="n">
        <v>1633.019</v>
      </c>
      <c r="C924" s="26" t="n">
        <v>1387.2</v>
      </c>
    </row>
    <row r="925">
      <c r="A925" t="n">
        <v>924</v>
      </c>
      <c r="B925" s="26" t="n">
        <v>1632.941476</v>
      </c>
      <c r="C925" s="26" t="n">
        <v>1386.835</v>
      </c>
    </row>
    <row r="926">
      <c r="A926" t="n">
        <v>925</v>
      </c>
      <c r="B926" s="26" t="n">
        <v>1632.862</v>
      </c>
      <c r="C926" s="26" t="n">
        <v>1386.835</v>
      </c>
    </row>
    <row r="927">
      <c r="A927" t="n">
        <v>926</v>
      </c>
      <c r="B927" s="26" t="n">
        <v>1632.697</v>
      </c>
      <c r="C927" s="26" t="n">
        <v>1386.835</v>
      </c>
    </row>
    <row r="928">
      <c r="A928" t="n">
        <v>927</v>
      </c>
      <c r="B928" s="26" t="n">
        <v>1632.597</v>
      </c>
      <c r="C928" s="26" t="n">
        <v>1386.586</v>
      </c>
    </row>
    <row r="929">
      <c r="A929" t="n">
        <v>928</v>
      </c>
      <c r="B929" s="26" t="n">
        <v>1632.030078</v>
      </c>
      <c r="C929" s="26" t="n">
        <v>1386.4</v>
      </c>
    </row>
    <row r="930">
      <c r="A930" t="n">
        <v>929</v>
      </c>
      <c r="B930" s="26" t="n">
        <v>1632</v>
      </c>
      <c r="C930" s="26" t="n">
        <v>1386.4</v>
      </c>
    </row>
    <row r="931">
      <c r="A931" t="n">
        <v>930</v>
      </c>
      <c r="B931" s="26" t="n">
        <v>1632</v>
      </c>
      <c r="C931" s="26" t="n">
        <v>1386.4</v>
      </c>
    </row>
    <row r="932">
      <c r="A932" t="n">
        <v>931</v>
      </c>
      <c r="B932" s="26" t="n">
        <v>1631.553</v>
      </c>
      <c r="C932" s="26" t="n">
        <v>1386.266</v>
      </c>
    </row>
    <row r="933">
      <c r="A933" t="n">
        <v>932</v>
      </c>
      <c r="B933" s="26" t="n">
        <v>1631.387</v>
      </c>
      <c r="C933" s="26" t="n">
        <v>1385.6</v>
      </c>
    </row>
    <row r="934">
      <c r="A934" t="n">
        <v>933</v>
      </c>
      <c r="B934" s="26" t="n">
        <v>1631.193</v>
      </c>
      <c r="C934" s="26" t="n">
        <v>1384.8</v>
      </c>
    </row>
    <row r="935">
      <c r="A935" t="n">
        <v>934</v>
      </c>
      <c r="B935" s="26" t="n">
        <v>1630.98</v>
      </c>
      <c r="C935" s="26" t="n">
        <v>1384.8</v>
      </c>
    </row>
    <row r="936">
      <c r="A936" t="n">
        <v>935</v>
      </c>
      <c r="B936" s="26" t="n">
        <v>1630.57798</v>
      </c>
      <c r="C936" s="26" t="n">
        <v>1384.8</v>
      </c>
    </row>
    <row r="937">
      <c r="A937" t="n">
        <v>936</v>
      </c>
      <c r="B937" s="26" t="n">
        <v>1629.851</v>
      </c>
      <c r="C937" s="26" t="n">
        <v>1384</v>
      </c>
    </row>
    <row r="938">
      <c r="A938" t="n">
        <v>937</v>
      </c>
      <c r="B938" s="26" t="n">
        <v>1629.663</v>
      </c>
      <c r="C938" s="26" t="n">
        <v>1383.44</v>
      </c>
    </row>
    <row r="939">
      <c r="A939" t="n">
        <v>938</v>
      </c>
      <c r="B939" s="26" t="n">
        <v>1629.66</v>
      </c>
      <c r="C939" s="26" t="n">
        <v>1383.09</v>
      </c>
    </row>
    <row r="940">
      <c r="A940" t="n">
        <v>939</v>
      </c>
      <c r="B940" s="26" t="n">
        <v>1629.6</v>
      </c>
      <c r="C940" s="26" t="n">
        <v>1382.778</v>
      </c>
    </row>
    <row r="941">
      <c r="A941" t="n">
        <v>940</v>
      </c>
      <c r="B941" s="26" t="n">
        <v>1629.559</v>
      </c>
      <c r="C941" s="26" t="n">
        <v>1382.716</v>
      </c>
    </row>
    <row r="942">
      <c r="A942" t="n">
        <v>941</v>
      </c>
      <c r="B942" s="26" t="n">
        <v>1629.508</v>
      </c>
      <c r="C942" s="26" t="n">
        <v>1382.4</v>
      </c>
    </row>
    <row r="943">
      <c r="A943" t="n">
        <v>942</v>
      </c>
      <c r="B943" s="26" t="n">
        <v>1629.220051</v>
      </c>
      <c r="C943" s="26" t="n">
        <v>1382.4</v>
      </c>
    </row>
    <row r="944">
      <c r="A944" t="n">
        <v>943</v>
      </c>
      <c r="B944" s="26" t="n">
        <v>1628.8</v>
      </c>
      <c r="C944" s="26" t="n">
        <v>1382.173</v>
      </c>
    </row>
    <row r="945">
      <c r="A945" t="n">
        <v>944</v>
      </c>
      <c r="B945" s="26" t="n">
        <v>1628.792056</v>
      </c>
      <c r="C945" s="26" t="n">
        <v>1382.033</v>
      </c>
    </row>
    <row r="946">
      <c r="A946" t="n">
        <v>945</v>
      </c>
      <c r="B946" s="26" t="n">
        <v>1628.74503</v>
      </c>
      <c r="C946" s="26" t="n">
        <v>1381.6</v>
      </c>
    </row>
    <row r="947">
      <c r="A947" t="n">
        <v>946</v>
      </c>
      <c r="B947" s="26" t="n">
        <v>1628.67347</v>
      </c>
      <c r="C947" s="26" t="n">
        <v>1380.8</v>
      </c>
    </row>
    <row r="948">
      <c r="A948" t="n">
        <v>947</v>
      </c>
      <c r="B948" s="26" t="n">
        <v>1628.601305</v>
      </c>
      <c r="C948" s="26" t="n">
        <v>1380.8</v>
      </c>
    </row>
    <row r="949">
      <c r="A949" t="n">
        <v>948</v>
      </c>
      <c r="B949" s="26" t="n">
        <v>1628.348</v>
      </c>
      <c r="C949" s="26" t="n">
        <v>1380.8</v>
      </c>
    </row>
    <row r="950">
      <c r="A950" t="n">
        <v>949</v>
      </c>
      <c r="B950" s="26" t="n">
        <v>1628.26777</v>
      </c>
      <c r="C950" s="26" t="n">
        <v>1380.21</v>
      </c>
    </row>
    <row r="951">
      <c r="A951" t="n">
        <v>950</v>
      </c>
      <c r="B951" s="26" t="n">
        <v>1628</v>
      </c>
      <c r="C951" s="26" t="n">
        <v>1380</v>
      </c>
    </row>
    <row r="952">
      <c r="A952" t="n">
        <v>951</v>
      </c>
      <c r="B952" s="26" t="n">
        <v>1627.857</v>
      </c>
      <c r="C952" s="26" t="n">
        <v>1379.986</v>
      </c>
    </row>
    <row r="953">
      <c r="A953" t="n">
        <v>952</v>
      </c>
      <c r="B953" s="26" t="n">
        <v>1627.72581</v>
      </c>
      <c r="C953" s="26" t="n">
        <v>1379.414</v>
      </c>
    </row>
    <row r="954">
      <c r="A954" t="n">
        <v>953</v>
      </c>
      <c r="B954" s="26" t="n">
        <v>1627.696999</v>
      </c>
      <c r="C954" s="26" t="n">
        <v>1379.2</v>
      </c>
    </row>
    <row r="955">
      <c r="A955" t="n">
        <v>954</v>
      </c>
      <c r="B955" s="26" t="n">
        <v>1627.379</v>
      </c>
      <c r="C955" s="26" t="n">
        <v>1378.4</v>
      </c>
    </row>
    <row r="956">
      <c r="A956" t="n">
        <v>955</v>
      </c>
      <c r="B956" s="26" t="n">
        <v>1627.268</v>
      </c>
      <c r="C956" s="26" t="n">
        <v>1377.6</v>
      </c>
    </row>
    <row r="957">
      <c r="A957" t="n">
        <v>956</v>
      </c>
      <c r="B957" s="26" t="n">
        <v>1627.259</v>
      </c>
      <c r="C957" s="26" t="n">
        <v>1377.6</v>
      </c>
    </row>
    <row r="958">
      <c r="A958" t="n">
        <v>957</v>
      </c>
      <c r="B958" s="26" t="n">
        <v>1627.187</v>
      </c>
      <c r="C958" s="26" t="n">
        <v>1377.226</v>
      </c>
    </row>
    <row r="959">
      <c r="A959" t="n">
        <v>958</v>
      </c>
      <c r="B959" s="26" t="n">
        <v>1626.909</v>
      </c>
      <c r="C959" s="26" t="n">
        <v>1376.8</v>
      </c>
    </row>
    <row r="960">
      <c r="A960" t="n">
        <v>959</v>
      </c>
      <c r="B960" s="26" t="n">
        <v>1626.908551</v>
      </c>
      <c r="C960" s="26" t="n">
        <v>1376.8</v>
      </c>
    </row>
    <row r="961">
      <c r="A961" t="n">
        <v>960</v>
      </c>
      <c r="B961" s="26" t="n">
        <v>1626.609</v>
      </c>
      <c r="C961" s="26" t="n">
        <v>1376.8</v>
      </c>
    </row>
    <row r="962">
      <c r="A962" t="n">
        <v>961</v>
      </c>
      <c r="B962" s="26" t="n">
        <v>1626.560202</v>
      </c>
      <c r="C962" s="26" t="n">
        <v>1376.8</v>
      </c>
    </row>
    <row r="963">
      <c r="A963" t="n">
        <v>962</v>
      </c>
      <c r="B963" s="26" t="n">
        <v>1626.32</v>
      </c>
      <c r="C963" s="26" t="n">
        <v>1376.664</v>
      </c>
    </row>
    <row r="964">
      <c r="A964" t="n">
        <v>963</v>
      </c>
      <c r="B964" s="26" t="n">
        <v>1625.792</v>
      </c>
      <c r="C964" s="26" t="n">
        <v>1376.158</v>
      </c>
    </row>
    <row r="965">
      <c r="A965" t="n">
        <v>964</v>
      </c>
      <c r="B965" s="26" t="n">
        <v>1625.6</v>
      </c>
      <c r="C965" s="26" t="n">
        <v>1376</v>
      </c>
    </row>
    <row r="966">
      <c r="A966" t="n">
        <v>965</v>
      </c>
      <c r="B966" s="26" t="n">
        <v>1625.599</v>
      </c>
      <c r="C966" s="26" t="n">
        <v>1375.2</v>
      </c>
    </row>
    <row r="967">
      <c r="A967" t="n">
        <v>966</v>
      </c>
      <c r="B967" s="26" t="n">
        <v>1625.401976</v>
      </c>
      <c r="C967" s="26" t="n">
        <v>1375.2</v>
      </c>
    </row>
    <row r="968">
      <c r="A968" t="n">
        <v>967</v>
      </c>
      <c r="B968" s="26" t="n">
        <v>1625.359</v>
      </c>
      <c r="C968" s="26" t="n">
        <v>1374.738</v>
      </c>
    </row>
    <row r="969">
      <c r="A969" t="n">
        <v>968</v>
      </c>
      <c r="B969" s="26" t="n">
        <v>1625.121</v>
      </c>
      <c r="C969" s="26" t="n">
        <v>1373.136</v>
      </c>
    </row>
    <row r="970">
      <c r="A970" t="n">
        <v>969</v>
      </c>
      <c r="B970" s="26" t="n">
        <v>1625.027994</v>
      </c>
      <c r="C970" s="26" t="n">
        <v>1373.131</v>
      </c>
    </row>
    <row r="971">
      <c r="A971" t="n">
        <v>970</v>
      </c>
      <c r="B971" s="26" t="n">
        <v>1624.992</v>
      </c>
      <c r="C971" s="26" t="n">
        <v>1372.157</v>
      </c>
    </row>
    <row r="972">
      <c r="A972" t="n">
        <v>971</v>
      </c>
      <c r="B972" s="26" t="n">
        <v>1624.8</v>
      </c>
      <c r="C972" s="26" t="n">
        <v>1371.445</v>
      </c>
    </row>
    <row r="973">
      <c r="A973" t="n">
        <v>972</v>
      </c>
      <c r="B973" s="26" t="n">
        <v>1624.8</v>
      </c>
      <c r="C973" s="26" t="n">
        <v>1371.211</v>
      </c>
    </row>
    <row r="974">
      <c r="A974" t="n">
        <v>973</v>
      </c>
      <c r="B974" s="26" t="n">
        <v>1624.376</v>
      </c>
      <c r="C974" s="26" t="n">
        <v>1371.2</v>
      </c>
    </row>
    <row r="975">
      <c r="A975" t="n">
        <v>974</v>
      </c>
      <c r="B975" s="26" t="n">
        <v>1624.258</v>
      </c>
      <c r="C975" s="26" t="n">
        <v>1369.851</v>
      </c>
    </row>
    <row r="976">
      <c r="A976" t="n">
        <v>975</v>
      </c>
      <c r="B976" s="26" t="n">
        <v>1624.072726</v>
      </c>
      <c r="C976" s="26" t="n">
        <v>1369.6</v>
      </c>
    </row>
    <row r="977">
      <c r="A977" t="n">
        <v>976</v>
      </c>
      <c r="B977" s="26" t="n">
        <v>1624</v>
      </c>
      <c r="C977" s="26" t="n">
        <v>1369.6</v>
      </c>
    </row>
    <row r="978">
      <c r="A978" t="n">
        <v>977</v>
      </c>
      <c r="B978" s="26" t="n">
        <v>1624</v>
      </c>
      <c r="C978" s="26" t="n">
        <v>1369.6</v>
      </c>
    </row>
    <row r="979">
      <c r="A979" t="n">
        <v>978</v>
      </c>
      <c r="B979" s="26" t="n">
        <v>1624</v>
      </c>
      <c r="C979" s="26" t="n">
        <v>1369.538</v>
      </c>
    </row>
    <row r="980">
      <c r="A980" t="n">
        <v>979</v>
      </c>
      <c r="B980" s="26" t="n">
        <v>1623.797863</v>
      </c>
      <c r="C980" s="26" t="n">
        <v>1368.8</v>
      </c>
    </row>
    <row r="981">
      <c r="A981" t="n">
        <v>980</v>
      </c>
      <c r="B981" s="26" t="n">
        <v>1623.593</v>
      </c>
      <c r="C981" s="26" t="n">
        <v>1368.8</v>
      </c>
    </row>
    <row r="982">
      <c r="A982" t="n">
        <v>981</v>
      </c>
      <c r="B982" s="26" t="n">
        <v>1623.580342</v>
      </c>
      <c r="C982" s="26" t="n">
        <v>1368.8</v>
      </c>
    </row>
    <row r="983">
      <c r="A983" t="n">
        <v>982</v>
      </c>
      <c r="B983" s="26" t="n">
        <v>1623.547722</v>
      </c>
      <c r="C983" s="26" t="n">
        <v>1368.257</v>
      </c>
    </row>
    <row r="984">
      <c r="A984" t="n">
        <v>983</v>
      </c>
      <c r="B984" s="26" t="n">
        <v>1623.469788</v>
      </c>
      <c r="C984" s="26" t="n">
        <v>1368</v>
      </c>
    </row>
    <row r="985">
      <c r="A985" t="n">
        <v>984</v>
      </c>
      <c r="B985" s="26" t="n">
        <v>1623.432</v>
      </c>
      <c r="C985" s="26" t="n">
        <v>1368</v>
      </c>
    </row>
    <row r="986">
      <c r="A986" t="n">
        <v>985</v>
      </c>
      <c r="B986" s="26" t="n">
        <v>1623.321086</v>
      </c>
      <c r="C986" s="26" t="n">
        <v>1367.412</v>
      </c>
    </row>
    <row r="987">
      <c r="A987" t="n">
        <v>986</v>
      </c>
      <c r="B987" s="26" t="n">
        <v>1623.245</v>
      </c>
      <c r="C987" s="26" t="n">
        <v>1367.2</v>
      </c>
    </row>
    <row r="988">
      <c r="A988" t="n">
        <v>987</v>
      </c>
      <c r="B988" s="26" t="n">
        <v>1623.038</v>
      </c>
      <c r="C988" s="26" t="n">
        <v>1367.2</v>
      </c>
    </row>
    <row r="989">
      <c r="A989" t="n">
        <v>988</v>
      </c>
      <c r="B989" s="26" t="n">
        <v>1622.969107</v>
      </c>
      <c r="C989" s="26" t="n">
        <v>1366.663</v>
      </c>
    </row>
    <row r="990">
      <c r="A990" t="n">
        <v>989</v>
      </c>
      <c r="B990" s="26" t="n">
        <v>1622.464431</v>
      </c>
      <c r="C990" s="26" t="n">
        <v>1366.634</v>
      </c>
    </row>
    <row r="991">
      <c r="A991" t="n">
        <v>990</v>
      </c>
      <c r="B991" s="26" t="n">
        <v>1622.4</v>
      </c>
      <c r="C991" s="26" t="n">
        <v>1366.634</v>
      </c>
    </row>
    <row r="992">
      <c r="A992" t="n">
        <v>991</v>
      </c>
      <c r="B992" s="26" t="n">
        <v>1622.4</v>
      </c>
      <c r="C992" s="26" t="n">
        <v>1366.4</v>
      </c>
    </row>
    <row r="993">
      <c r="A993" t="n">
        <v>992</v>
      </c>
      <c r="B993" s="26" t="n">
        <v>1622.4</v>
      </c>
      <c r="C993" s="26" t="n">
        <v>1366.4</v>
      </c>
    </row>
    <row r="994">
      <c r="A994" t="n">
        <v>993</v>
      </c>
      <c r="B994" s="26" t="n">
        <v>1622.298</v>
      </c>
      <c r="C994" s="26" t="n">
        <v>1366.4</v>
      </c>
    </row>
    <row r="995">
      <c r="A995" t="n">
        <v>994</v>
      </c>
      <c r="B995" s="26" t="n">
        <v>1622.297</v>
      </c>
      <c r="C995" s="26" t="n">
        <v>1365.6</v>
      </c>
    </row>
    <row r="996">
      <c r="A996" t="n">
        <v>995</v>
      </c>
      <c r="B996" s="26" t="n">
        <v>1621.666</v>
      </c>
      <c r="C996" s="26" t="n">
        <v>1365.6</v>
      </c>
    </row>
    <row r="997">
      <c r="A997" t="n">
        <v>996</v>
      </c>
      <c r="B997" s="26" t="n">
        <v>1621.6</v>
      </c>
      <c r="C997" s="26" t="n">
        <v>1365.482</v>
      </c>
    </row>
    <row r="998">
      <c r="A998" t="n">
        <v>997</v>
      </c>
      <c r="B998" s="26" t="n">
        <v>1621.58</v>
      </c>
      <c r="C998" s="26" t="n">
        <v>1364.958</v>
      </c>
    </row>
    <row r="999">
      <c r="A999" t="n">
        <v>998</v>
      </c>
      <c r="B999" s="26" t="n">
        <v>1621.22</v>
      </c>
      <c r="C999" s="26" t="n">
        <v>1364.8</v>
      </c>
    </row>
    <row r="1000">
      <c r="A1000" t="n">
        <v>999</v>
      </c>
      <c r="B1000" s="26" t="n">
        <v>1621.135</v>
      </c>
      <c r="C1000" s="26" t="n">
        <v>1364.8</v>
      </c>
    </row>
    <row r="1001">
      <c r="A1001" t="n">
        <v>1000</v>
      </c>
      <c r="B1001" s="26" t="n">
        <v>1620.881</v>
      </c>
      <c r="C1001" s="26" t="n">
        <v>1364.273</v>
      </c>
    </row>
    <row r="1002">
      <c r="A1002" t="n">
        <v>1001</v>
      </c>
      <c r="B1002" s="26" t="n">
        <v>1620.848433</v>
      </c>
      <c r="C1002" s="26" t="n">
        <v>1364.101</v>
      </c>
    </row>
    <row r="1003">
      <c r="A1003" t="n">
        <v>1002</v>
      </c>
      <c r="B1003" s="26" t="n">
        <v>1620.767</v>
      </c>
      <c r="C1003" s="26" t="n">
        <v>1364</v>
      </c>
    </row>
    <row r="1004">
      <c r="A1004" t="n">
        <v>1003</v>
      </c>
      <c r="B1004" s="26" t="n">
        <v>1620.676</v>
      </c>
      <c r="C1004" s="26" t="n">
        <v>1364</v>
      </c>
    </row>
    <row r="1005">
      <c r="A1005" t="n">
        <v>1004</v>
      </c>
      <c r="B1005" s="26" t="n">
        <v>1620.580787</v>
      </c>
      <c r="C1005" s="26" t="n">
        <v>1363.654</v>
      </c>
    </row>
    <row r="1006">
      <c r="A1006" t="n">
        <v>1005</v>
      </c>
      <c r="B1006" s="26" t="n">
        <v>1620.441512</v>
      </c>
      <c r="C1006" s="26" t="n">
        <v>1363.322</v>
      </c>
    </row>
    <row r="1007">
      <c r="A1007" t="n">
        <v>1006</v>
      </c>
      <c r="B1007" s="26" t="n">
        <v>1620.387</v>
      </c>
      <c r="C1007" s="26" t="n">
        <v>1363.322</v>
      </c>
    </row>
    <row r="1008">
      <c r="A1008" t="n">
        <v>1007</v>
      </c>
      <c r="B1008" s="26" t="n">
        <v>1620.241</v>
      </c>
      <c r="C1008" s="26" t="n">
        <v>1363.2</v>
      </c>
    </row>
    <row r="1009">
      <c r="A1009" t="n">
        <v>1008</v>
      </c>
      <c r="B1009" s="26" t="n">
        <v>1620.088</v>
      </c>
      <c r="C1009" s="26" t="n">
        <v>1362.679</v>
      </c>
    </row>
    <row r="1010">
      <c r="A1010" t="n">
        <v>1009</v>
      </c>
      <c r="B1010" s="26" t="n">
        <v>1620</v>
      </c>
      <c r="C1010" s="26" t="n">
        <v>1362.505</v>
      </c>
    </row>
    <row r="1011">
      <c r="A1011" t="n">
        <v>1010</v>
      </c>
      <c r="B1011" s="26" t="n">
        <v>1619.476</v>
      </c>
      <c r="C1011" s="26" t="n">
        <v>1362.4</v>
      </c>
    </row>
    <row r="1012">
      <c r="A1012" t="n">
        <v>1011</v>
      </c>
      <c r="B1012" s="26" t="n">
        <v>1619.275882</v>
      </c>
      <c r="C1012" s="26" t="n">
        <v>1362.4</v>
      </c>
    </row>
    <row r="1013">
      <c r="A1013" t="n">
        <v>1012</v>
      </c>
      <c r="B1013" s="26" t="n">
        <v>1619.2</v>
      </c>
      <c r="C1013" s="26" t="n">
        <v>1362.4</v>
      </c>
    </row>
    <row r="1014">
      <c r="A1014" t="n">
        <v>1013</v>
      </c>
      <c r="B1014" s="26" t="n">
        <v>1618.778</v>
      </c>
      <c r="C1014" s="26" t="n">
        <v>1362.113</v>
      </c>
    </row>
    <row r="1015">
      <c r="A1015" t="n">
        <v>1014</v>
      </c>
      <c r="B1015" s="26" t="n">
        <v>1617.957252</v>
      </c>
      <c r="C1015" s="26" t="n">
        <v>1361.6</v>
      </c>
    </row>
    <row r="1016">
      <c r="A1016" t="n">
        <v>1015</v>
      </c>
      <c r="B1016" s="26" t="n">
        <v>1617.940098</v>
      </c>
      <c r="C1016" s="26" t="n">
        <v>1361.529</v>
      </c>
    </row>
    <row r="1017">
      <c r="A1017" t="n">
        <v>1016</v>
      </c>
      <c r="B1017" s="26" t="n">
        <v>1617.779</v>
      </c>
      <c r="C1017" s="26" t="n">
        <v>1361.338</v>
      </c>
    </row>
    <row r="1018">
      <c r="A1018" t="n">
        <v>1017</v>
      </c>
      <c r="B1018" s="26" t="n">
        <v>1617.657</v>
      </c>
      <c r="C1018" s="26" t="n">
        <v>1361.338</v>
      </c>
    </row>
    <row r="1019">
      <c r="A1019" t="n">
        <v>1018</v>
      </c>
      <c r="B1019" s="26" t="n">
        <v>1617.6</v>
      </c>
      <c r="C1019" s="26" t="n">
        <v>1360.8</v>
      </c>
    </row>
    <row r="1020">
      <c r="A1020" t="n">
        <v>1019</v>
      </c>
      <c r="B1020" s="26" t="n">
        <v>1617.23</v>
      </c>
      <c r="C1020" s="26" t="n">
        <v>1360.8</v>
      </c>
    </row>
    <row r="1021">
      <c r="A1021" t="n">
        <v>1020</v>
      </c>
      <c r="B1021" s="26" t="n">
        <v>1616.8</v>
      </c>
      <c r="C1021" s="26" t="n">
        <v>1360.647</v>
      </c>
    </row>
    <row r="1022">
      <c r="A1022" t="n">
        <v>1021</v>
      </c>
      <c r="B1022" s="26" t="n">
        <v>1616.672974</v>
      </c>
      <c r="C1022" s="26" t="n">
        <v>1358.608</v>
      </c>
    </row>
    <row r="1023">
      <c r="A1023" t="n">
        <v>1022</v>
      </c>
      <c r="B1023" s="26" t="n">
        <v>1616.357</v>
      </c>
      <c r="C1023" s="26" t="n">
        <v>1358.4</v>
      </c>
    </row>
    <row r="1024">
      <c r="A1024" t="n">
        <v>1023</v>
      </c>
      <c r="B1024" s="26" t="n">
        <v>1616.041</v>
      </c>
      <c r="C1024" s="26" t="n">
        <v>1358.4</v>
      </c>
    </row>
    <row r="1025">
      <c r="A1025" t="n">
        <v>1024</v>
      </c>
      <c r="B1025" s="26" t="n">
        <v>1616.031865</v>
      </c>
      <c r="C1025" s="26" t="n">
        <v>1358.4</v>
      </c>
    </row>
    <row r="1026">
      <c r="A1026" t="n">
        <v>1025</v>
      </c>
      <c r="B1026" s="26" t="n">
        <v>1616</v>
      </c>
      <c r="C1026" s="26" t="n">
        <v>1358.088</v>
      </c>
    </row>
    <row r="1027">
      <c r="A1027" t="n">
        <v>1026</v>
      </c>
      <c r="B1027" s="26" t="n">
        <v>1615.953</v>
      </c>
      <c r="C1027" s="26" t="n">
        <v>1357.97</v>
      </c>
    </row>
    <row r="1028">
      <c r="A1028" t="n">
        <v>1027</v>
      </c>
      <c r="B1028" s="26" t="n">
        <v>1615.890789</v>
      </c>
      <c r="C1028" s="26" t="n">
        <v>1357.6</v>
      </c>
    </row>
    <row r="1029">
      <c r="A1029" t="n">
        <v>1028</v>
      </c>
      <c r="B1029" s="26" t="n">
        <v>1615.55457</v>
      </c>
      <c r="C1029" s="26" t="n">
        <v>1357.6</v>
      </c>
    </row>
    <row r="1030">
      <c r="A1030" t="n">
        <v>1029</v>
      </c>
      <c r="B1030" s="26" t="n">
        <v>1615.272515</v>
      </c>
      <c r="C1030" s="26" t="n">
        <v>1357.194</v>
      </c>
    </row>
    <row r="1031">
      <c r="A1031" t="n">
        <v>1030</v>
      </c>
      <c r="B1031" s="26" t="n">
        <v>1615.257993</v>
      </c>
      <c r="C1031" s="26" t="n">
        <v>1357.101</v>
      </c>
    </row>
    <row r="1032">
      <c r="A1032" t="n">
        <v>1031</v>
      </c>
      <c r="B1032" s="26" t="n">
        <v>1615.254478</v>
      </c>
      <c r="C1032" s="26" t="n">
        <v>1356.964</v>
      </c>
    </row>
    <row r="1033">
      <c r="A1033" t="n">
        <v>1032</v>
      </c>
      <c r="B1033" s="26" t="n">
        <v>1615.2</v>
      </c>
      <c r="C1033" s="26" t="n">
        <v>1356.8</v>
      </c>
    </row>
    <row r="1034">
      <c r="A1034" t="n">
        <v>1033</v>
      </c>
      <c r="B1034" s="26" t="n">
        <v>1615.086612</v>
      </c>
      <c r="C1034" s="26" t="n">
        <v>1356.8</v>
      </c>
    </row>
    <row r="1035">
      <c r="A1035" t="n">
        <v>1034</v>
      </c>
      <c r="B1035" s="26" t="n">
        <v>1615.041</v>
      </c>
      <c r="C1035" s="26" t="n">
        <v>1356.8</v>
      </c>
    </row>
    <row r="1036">
      <c r="A1036" t="n">
        <v>1035</v>
      </c>
      <c r="B1036" s="26" t="n">
        <v>1614.836</v>
      </c>
      <c r="C1036" s="26" t="n">
        <v>1356</v>
      </c>
    </row>
    <row r="1037">
      <c r="A1037" t="n">
        <v>1036</v>
      </c>
      <c r="B1037" s="26" t="n">
        <v>1614.825</v>
      </c>
      <c r="C1037" s="26" t="n">
        <v>1356</v>
      </c>
    </row>
    <row r="1038">
      <c r="A1038" t="n">
        <v>1037</v>
      </c>
      <c r="B1038" s="26" t="n">
        <v>1614.354</v>
      </c>
      <c r="C1038" s="26" t="n">
        <v>1356</v>
      </c>
    </row>
    <row r="1039">
      <c r="A1039" t="n">
        <v>1038</v>
      </c>
      <c r="B1039" s="26" t="n">
        <v>1614.236</v>
      </c>
      <c r="C1039" s="26" t="n">
        <v>1355.757</v>
      </c>
    </row>
    <row r="1040">
      <c r="A1040" t="n">
        <v>1039</v>
      </c>
      <c r="B1040" s="26" t="n">
        <v>1614.058</v>
      </c>
      <c r="C1040" s="26" t="n">
        <v>1355.507</v>
      </c>
    </row>
    <row r="1041">
      <c r="A1041" t="n">
        <v>1040</v>
      </c>
      <c r="B1041" s="26" t="n">
        <v>1613.967</v>
      </c>
      <c r="C1041" s="26" t="n">
        <v>1355.144</v>
      </c>
    </row>
    <row r="1042">
      <c r="A1042" t="n">
        <v>1041</v>
      </c>
      <c r="B1042" s="26" t="n">
        <v>1613.938723</v>
      </c>
      <c r="C1042" s="26" t="n">
        <v>1354.98</v>
      </c>
    </row>
    <row r="1043">
      <c r="A1043" t="n">
        <v>1042</v>
      </c>
      <c r="B1043" s="26" t="n">
        <v>1613.700602</v>
      </c>
      <c r="C1043" s="26" t="n">
        <v>1354.4</v>
      </c>
    </row>
    <row r="1044">
      <c r="A1044" t="n">
        <v>1043</v>
      </c>
      <c r="B1044" s="26" t="n">
        <v>1613.6</v>
      </c>
      <c r="C1044" s="26" t="n">
        <v>1354.202</v>
      </c>
    </row>
    <row r="1045">
      <c r="A1045" t="n">
        <v>1044</v>
      </c>
      <c r="B1045" s="26" t="n">
        <v>1613.6</v>
      </c>
      <c r="C1045" s="26" t="n">
        <v>1353.508</v>
      </c>
    </row>
    <row r="1046">
      <c r="A1046" t="n">
        <v>1045</v>
      </c>
      <c r="B1046" s="26" t="n">
        <v>1613.578375</v>
      </c>
      <c r="C1046" s="26" t="n">
        <v>1353.426</v>
      </c>
    </row>
    <row r="1047">
      <c r="A1047" t="n">
        <v>1046</v>
      </c>
      <c r="B1047" s="26" t="n">
        <v>1612.923664</v>
      </c>
      <c r="C1047" s="26" t="n">
        <v>1353.116</v>
      </c>
    </row>
    <row r="1048">
      <c r="A1048" t="n">
        <v>1047</v>
      </c>
      <c r="B1048" s="26" t="n">
        <v>1612.774</v>
      </c>
      <c r="C1048" s="26" t="n">
        <v>1352.8</v>
      </c>
    </row>
    <row r="1049">
      <c r="A1049" t="n">
        <v>1048</v>
      </c>
      <c r="B1049" s="26" t="n">
        <v>1612.223</v>
      </c>
      <c r="C1049" s="26" t="n">
        <v>1352.769</v>
      </c>
    </row>
    <row r="1050">
      <c r="A1050" t="n">
        <v>1049</v>
      </c>
      <c r="B1050" s="26" t="n">
        <v>1612.077772</v>
      </c>
      <c r="C1050" s="26" t="n">
        <v>1352.359</v>
      </c>
    </row>
    <row r="1051">
      <c r="A1051" t="n">
        <v>1050</v>
      </c>
      <c r="B1051" s="26" t="n">
        <v>1612</v>
      </c>
      <c r="C1051" s="26" t="n">
        <v>1352.319</v>
      </c>
    </row>
    <row r="1052">
      <c r="A1052" t="n">
        <v>1051</v>
      </c>
      <c r="B1052" s="26" t="n">
        <v>1612</v>
      </c>
      <c r="C1052" s="26" t="n">
        <v>1352.319</v>
      </c>
    </row>
    <row r="1053">
      <c r="A1053" t="n">
        <v>1052</v>
      </c>
      <c r="B1053" s="26" t="n">
        <v>1611.558</v>
      </c>
      <c r="C1053" s="26" t="n">
        <v>1352</v>
      </c>
    </row>
    <row r="1054">
      <c r="A1054" t="n">
        <v>1053</v>
      </c>
      <c r="B1054" s="26" t="n">
        <v>1611.082972</v>
      </c>
      <c r="C1054" s="26" t="n">
        <v>1351.886</v>
      </c>
    </row>
    <row r="1055">
      <c r="A1055" t="n">
        <v>1054</v>
      </c>
      <c r="B1055" s="26" t="n">
        <v>1610.935</v>
      </c>
      <c r="C1055" s="26" t="n">
        <v>1351.872</v>
      </c>
    </row>
    <row r="1056">
      <c r="A1056" t="n">
        <v>1055</v>
      </c>
      <c r="B1056" s="26" t="n">
        <v>1610.809</v>
      </c>
      <c r="C1056" s="26" t="n">
        <v>1351.522</v>
      </c>
    </row>
    <row r="1057">
      <c r="A1057" t="n">
        <v>1056</v>
      </c>
      <c r="B1057" s="26" t="n">
        <v>1610.307056</v>
      </c>
      <c r="C1057" s="26" t="n">
        <v>1351.2</v>
      </c>
    </row>
    <row r="1058">
      <c r="A1058" t="n">
        <v>1057</v>
      </c>
      <c r="B1058" s="26" t="n">
        <v>1610.257</v>
      </c>
      <c r="C1058" s="26" t="n">
        <v>1351.2</v>
      </c>
    </row>
    <row r="1059">
      <c r="A1059" t="n">
        <v>1058</v>
      </c>
      <c r="B1059" s="26" t="n">
        <v>1610.069831</v>
      </c>
      <c r="C1059" s="26" t="n">
        <v>1351.055</v>
      </c>
    </row>
    <row r="1060">
      <c r="A1060" t="n">
        <v>1059</v>
      </c>
      <c r="B1060" s="26" t="n">
        <v>1610.063</v>
      </c>
      <c r="C1060" s="26" t="n">
        <v>1350.4</v>
      </c>
    </row>
    <row r="1061">
      <c r="A1061" t="n">
        <v>1060</v>
      </c>
      <c r="B1061" s="26" t="n">
        <v>1609.89148</v>
      </c>
      <c r="C1061" s="26" t="n">
        <v>1350.4</v>
      </c>
    </row>
    <row r="1062">
      <c r="A1062" t="n">
        <v>1061</v>
      </c>
      <c r="B1062" s="26" t="n">
        <v>1609.75</v>
      </c>
      <c r="C1062" s="26" t="n">
        <v>1350.4</v>
      </c>
    </row>
    <row r="1063">
      <c r="A1063" t="n">
        <v>1062</v>
      </c>
      <c r="B1063" s="26" t="n">
        <v>1609.71422</v>
      </c>
      <c r="C1063" s="26" t="n">
        <v>1350.237</v>
      </c>
    </row>
    <row r="1064">
      <c r="A1064" t="n">
        <v>1063</v>
      </c>
      <c r="B1064" s="26" t="n">
        <v>1609.667402</v>
      </c>
      <c r="C1064" s="26" t="n">
        <v>1349.679</v>
      </c>
    </row>
    <row r="1065">
      <c r="A1065" t="n">
        <v>1064</v>
      </c>
      <c r="B1065" s="26" t="n">
        <v>1609.6</v>
      </c>
      <c r="C1065" s="26" t="n">
        <v>1349.6</v>
      </c>
    </row>
    <row r="1066">
      <c r="A1066" t="n">
        <v>1065</v>
      </c>
      <c r="B1066" s="26" t="n">
        <v>1609.349</v>
      </c>
      <c r="C1066" s="26" t="n">
        <v>1349.132</v>
      </c>
    </row>
    <row r="1067">
      <c r="A1067" t="n">
        <v>1066</v>
      </c>
      <c r="B1067" s="26" t="n">
        <v>1609.172</v>
      </c>
      <c r="C1067" s="26" t="n">
        <v>1348.944</v>
      </c>
    </row>
    <row r="1068">
      <c r="A1068" t="n">
        <v>1067</v>
      </c>
      <c r="B1068" s="26" t="n">
        <v>1609.0448</v>
      </c>
      <c r="C1068" s="26" t="n">
        <v>1348.873</v>
      </c>
    </row>
    <row r="1069">
      <c r="A1069" t="n">
        <v>1068</v>
      </c>
      <c r="B1069" s="26" t="n">
        <v>1608.955</v>
      </c>
      <c r="C1069" s="26" t="n">
        <v>1348.8</v>
      </c>
    </row>
    <row r="1070">
      <c r="A1070" t="n">
        <v>1069</v>
      </c>
      <c r="B1070" s="26" t="n">
        <v>1608.824739</v>
      </c>
      <c r="C1070" s="26" t="n">
        <v>1348.8</v>
      </c>
    </row>
    <row r="1071">
      <c r="A1071" t="n">
        <v>1070</v>
      </c>
      <c r="B1071" s="26" t="n">
        <v>1608.786</v>
      </c>
      <c r="C1071" s="26" t="n">
        <v>1348.8</v>
      </c>
    </row>
    <row r="1072">
      <c r="A1072" t="n">
        <v>1071</v>
      </c>
      <c r="B1072" s="26" t="n">
        <v>1608.759</v>
      </c>
      <c r="C1072" s="26" t="n">
        <v>1348</v>
      </c>
    </row>
    <row r="1073">
      <c r="A1073" t="n">
        <v>1072</v>
      </c>
      <c r="B1073" s="26" t="n">
        <v>1608.75895</v>
      </c>
      <c r="C1073" s="26" t="n">
        <v>1347.784</v>
      </c>
    </row>
    <row r="1074">
      <c r="A1074" t="n">
        <v>1073</v>
      </c>
      <c r="B1074" s="26" t="n">
        <v>1608.326</v>
      </c>
      <c r="C1074" s="26" t="n">
        <v>1347.2</v>
      </c>
    </row>
    <row r="1075">
      <c r="A1075" t="n">
        <v>1074</v>
      </c>
      <c r="B1075" s="26" t="n">
        <v>1608.296</v>
      </c>
      <c r="C1075" s="26" t="n">
        <v>1347.2</v>
      </c>
    </row>
    <row r="1076">
      <c r="A1076" t="n">
        <v>1075</v>
      </c>
      <c r="B1076" s="26" t="n">
        <v>1608.087</v>
      </c>
      <c r="C1076" s="26" t="n">
        <v>1347.2</v>
      </c>
    </row>
    <row r="1077">
      <c r="A1077" t="n">
        <v>1076</v>
      </c>
      <c r="B1077" s="26" t="n">
        <v>1607.957081</v>
      </c>
      <c r="C1077" s="26" t="n">
        <v>1346.434</v>
      </c>
    </row>
    <row r="1078">
      <c r="A1078" t="n">
        <v>1077</v>
      </c>
      <c r="B1078" s="26" t="n">
        <v>1607.779773</v>
      </c>
      <c r="C1078" s="26" t="n">
        <v>1346.4</v>
      </c>
    </row>
    <row r="1079">
      <c r="A1079" t="n">
        <v>1078</v>
      </c>
      <c r="B1079" s="26" t="n">
        <v>1607.689127</v>
      </c>
      <c r="C1079" s="26" t="n">
        <v>1345.6</v>
      </c>
    </row>
    <row r="1080">
      <c r="A1080" t="n">
        <v>1079</v>
      </c>
      <c r="B1080" s="26" t="n">
        <v>1607.655</v>
      </c>
      <c r="C1080" s="26" t="n">
        <v>1345.6</v>
      </c>
    </row>
    <row r="1081">
      <c r="A1081" t="n">
        <v>1080</v>
      </c>
      <c r="B1081" s="26" t="n">
        <v>1607.397</v>
      </c>
      <c r="C1081" s="26" t="n">
        <v>1345.6</v>
      </c>
    </row>
    <row r="1082">
      <c r="A1082" t="n">
        <v>1081</v>
      </c>
      <c r="B1082" s="26" t="n">
        <v>1607.2</v>
      </c>
      <c r="C1082" s="26" t="n">
        <v>1345.6</v>
      </c>
    </row>
    <row r="1083">
      <c r="A1083" t="n">
        <v>1082</v>
      </c>
      <c r="B1083" s="26" t="n">
        <v>1606.824</v>
      </c>
      <c r="C1083" s="26" t="n">
        <v>1345.147</v>
      </c>
    </row>
    <row r="1084">
      <c r="A1084" t="n">
        <v>1083</v>
      </c>
      <c r="B1084" s="26" t="n">
        <v>1606.752</v>
      </c>
      <c r="C1084" s="26" t="n">
        <v>1345.102</v>
      </c>
    </row>
    <row r="1085">
      <c r="A1085" t="n">
        <v>1084</v>
      </c>
      <c r="B1085" s="26" t="n">
        <v>1606.691</v>
      </c>
      <c r="C1085" s="26" t="n">
        <v>1344.8</v>
      </c>
    </row>
    <row r="1086">
      <c r="A1086" t="n">
        <v>1085</v>
      </c>
      <c r="B1086" s="26" t="n">
        <v>1606.679</v>
      </c>
      <c r="C1086" s="26" t="n">
        <v>1344.8</v>
      </c>
    </row>
    <row r="1087">
      <c r="A1087" t="n">
        <v>1086</v>
      </c>
      <c r="B1087" s="26" t="n">
        <v>1606.507</v>
      </c>
      <c r="C1087" s="26" t="n">
        <v>1344.8</v>
      </c>
    </row>
    <row r="1088">
      <c r="A1088" t="n">
        <v>1087</v>
      </c>
      <c r="B1088" s="26" t="n">
        <v>1606.500768</v>
      </c>
      <c r="C1088" s="26" t="n">
        <v>1344.8</v>
      </c>
    </row>
    <row r="1089">
      <c r="A1089" t="n">
        <v>1088</v>
      </c>
      <c r="B1089" s="26" t="n">
        <v>1605.867</v>
      </c>
      <c r="C1089" s="26" t="n">
        <v>1344</v>
      </c>
    </row>
    <row r="1090">
      <c r="A1090" t="n">
        <v>1089</v>
      </c>
      <c r="B1090" s="26" t="n">
        <v>1605.764</v>
      </c>
      <c r="C1090" s="26" t="n">
        <v>1343.38</v>
      </c>
    </row>
    <row r="1091">
      <c r="A1091" t="n">
        <v>1090</v>
      </c>
      <c r="B1091" s="26" t="n">
        <v>1605.544693</v>
      </c>
      <c r="C1091" s="26" t="n">
        <v>1343.2</v>
      </c>
    </row>
    <row r="1092">
      <c r="A1092" t="n">
        <v>1091</v>
      </c>
      <c r="B1092" s="26" t="n">
        <v>1605.522</v>
      </c>
      <c r="C1092" s="26" t="n">
        <v>1342.549</v>
      </c>
    </row>
    <row r="1093">
      <c r="A1093" t="n">
        <v>1092</v>
      </c>
      <c r="B1093" s="26" t="n">
        <v>1605.289498</v>
      </c>
      <c r="C1093" s="26" t="n">
        <v>1341.96</v>
      </c>
    </row>
    <row r="1094">
      <c r="A1094" t="n">
        <v>1093</v>
      </c>
      <c r="B1094" s="26" t="n">
        <v>1605.270822</v>
      </c>
      <c r="C1094" s="26" t="n">
        <v>1341.96</v>
      </c>
    </row>
    <row r="1095">
      <c r="A1095" t="n">
        <v>1094</v>
      </c>
      <c r="B1095" s="26" t="n">
        <v>1605.16108</v>
      </c>
      <c r="C1095" s="26" t="n">
        <v>1341.829</v>
      </c>
    </row>
    <row r="1096">
      <c r="A1096" t="n">
        <v>1095</v>
      </c>
      <c r="B1096" s="26" t="n">
        <v>1604.899</v>
      </c>
      <c r="C1096" s="26" t="n">
        <v>1341.6</v>
      </c>
    </row>
    <row r="1097">
      <c r="A1097" t="n">
        <v>1096</v>
      </c>
      <c r="B1097" s="26" t="n">
        <v>1604.627</v>
      </c>
      <c r="C1097" s="26" t="n">
        <v>1341.6</v>
      </c>
    </row>
    <row r="1098">
      <c r="A1098" t="n">
        <v>1097</v>
      </c>
      <c r="B1098" s="26" t="n">
        <v>1604.417</v>
      </c>
      <c r="C1098" s="26" t="n">
        <v>1341.163</v>
      </c>
    </row>
    <row r="1099">
      <c r="A1099" t="n">
        <v>1098</v>
      </c>
      <c r="B1099" s="26" t="n">
        <v>1604.172</v>
      </c>
      <c r="C1099" s="26" t="n">
        <v>1340.366</v>
      </c>
    </row>
    <row r="1100">
      <c r="A1100" t="n">
        <v>1099</v>
      </c>
      <c r="B1100" s="26" t="n">
        <v>1604.111</v>
      </c>
      <c r="C1100" s="26" t="n">
        <v>1340.366</v>
      </c>
    </row>
    <row r="1101">
      <c r="A1101" t="n">
        <v>1100</v>
      </c>
      <c r="B1101" s="26" t="n">
        <v>1603.942</v>
      </c>
      <c r="C1101" s="26" t="n">
        <v>1340</v>
      </c>
    </row>
    <row r="1102">
      <c r="A1102" t="n">
        <v>1101</v>
      </c>
      <c r="B1102" s="26" t="n">
        <v>1603.774</v>
      </c>
      <c r="C1102" s="26" t="n">
        <v>1340</v>
      </c>
    </row>
    <row r="1103">
      <c r="A1103" t="n">
        <v>1102</v>
      </c>
      <c r="B1103" s="26" t="n">
        <v>1603.619829</v>
      </c>
      <c r="C1103" s="26" t="n">
        <v>1339.569</v>
      </c>
    </row>
    <row r="1104">
      <c r="A1104" t="n">
        <v>1103</v>
      </c>
      <c r="B1104" s="26" t="n">
        <v>1603.48853</v>
      </c>
      <c r="C1104" s="26" t="n">
        <v>1339.569</v>
      </c>
    </row>
    <row r="1105">
      <c r="A1105" t="n">
        <v>1104</v>
      </c>
      <c r="B1105" s="26" t="n">
        <v>1603.456</v>
      </c>
      <c r="C1105" s="26" t="n">
        <v>1339.417</v>
      </c>
    </row>
    <row r="1106">
      <c r="A1106" t="n">
        <v>1105</v>
      </c>
      <c r="B1106" s="26" t="n">
        <v>1603.433614</v>
      </c>
      <c r="C1106" s="26" t="n">
        <v>1339.236</v>
      </c>
    </row>
    <row r="1107">
      <c r="A1107" t="n">
        <v>1106</v>
      </c>
      <c r="B1107" s="26" t="n">
        <v>1603.201</v>
      </c>
      <c r="C1107" s="26" t="n">
        <v>1338.664</v>
      </c>
    </row>
    <row r="1108">
      <c r="A1108" t="n">
        <v>1107</v>
      </c>
      <c r="B1108" s="26" t="n">
        <v>1603.2</v>
      </c>
      <c r="C1108" s="26" t="n">
        <v>1338.646</v>
      </c>
    </row>
    <row r="1109">
      <c r="A1109" t="n">
        <v>1108</v>
      </c>
      <c r="B1109" s="26" t="n">
        <v>1603.2</v>
      </c>
      <c r="C1109" s="26" t="n">
        <v>1338.4</v>
      </c>
    </row>
    <row r="1110">
      <c r="A1110" t="n">
        <v>1109</v>
      </c>
      <c r="B1110" s="26" t="n">
        <v>1603.039</v>
      </c>
      <c r="C1110" s="26" t="n">
        <v>1337.888</v>
      </c>
    </row>
    <row r="1111">
      <c r="A1111" t="n">
        <v>1110</v>
      </c>
      <c r="B1111" s="26" t="n">
        <v>1602.996</v>
      </c>
      <c r="C1111" s="26" t="n">
        <v>1337.6</v>
      </c>
    </row>
    <row r="1112">
      <c r="A1112" t="n">
        <v>1111</v>
      </c>
      <c r="B1112" s="26" t="n">
        <v>1602.946587</v>
      </c>
      <c r="C1112" s="26" t="n">
        <v>1337.6</v>
      </c>
    </row>
    <row r="1113">
      <c r="A1113" t="n">
        <v>1112</v>
      </c>
      <c r="B1113" s="26" t="n">
        <v>1602.912779</v>
      </c>
      <c r="C1113" s="26" t="n">
        <v>1337.062</v>
      </c>
    </row>
    <row r="1114">
      <c r="A1114" t="n">
        <v>1113</v>
      </c>
      <c r="B1114" s="26" t="n">
        <v>1602.881</v>
      </c>
      <c r="C1114" s="26" t="n">
        <v>1336.8</v>
      </c>
    </row>
    <row r="1115">
      <c r="A1115" t="n">
        <v>1114</v>
      </c>
      <c r="B1115" s="26" t="n">
        <v>1602.583</v>
      </c>
      <c r="C1115" s="26" t="n">
        <v>1336.473</v>
      </c>
    </row>
    <row r="1116">
      <c r="A1116" t="n">
        <v>1115</v>
      </c>
      <c r="B1116" s="26" t="n">
        <v>1602.436</v>
      </c>
      <c r="C1116" s="26" t="n">
        <v>1336</v>
      </c>
    </row>
    <row r="1117">
      <c r="A1117" t="n">
        <v>1116</v>
      </c>
      <c r="B1117" s="26" t="n">
        <v>1602.4</v>
      </c>
      <c r="C1117" s="26" t="n">
        <v>1335.2</v>
      </c>
    </row>
    <row r="1118">
      <c r="A1118" t="n">
        <v>1117</v>
      </c>
      <c r="B1118" s="26" t="n">
        <v>1602.301</v>
      </c>
      <c r="C1118" s="26" t="n">
        <v>1335.092</v>
      </c>
    </row>
    <row r="1119">
      <c r="A1119" t="n">
        <v>1118</v>
      </c>
      <c r="B1119" s="26" t="n">
        <v>1602.265</v>
      </c>
      <c r="C1119" s="26" t="n">
        <v>1335.092</v>
      </c>
    </row>
    <row r="1120">
      <c r="A1120" t="n">
        <v>1119</v>
      </c>
      <c r="B1120" s="26" t="n">
        <v>1602.142675</v>
      </c>
      <c r="C1120" s="26" t="n">
        <v>1334.698</v>
      </c>
    </row>
    <row r="1121">
      <c r="A1121" t="n">
        <v>1120</v>
      </c>
      <c r="B1121" s="26" t="n">
        <v>1602.043907</v>
      </c>
      <c r="C1121" s="26" t="n">
        <v>1334.4</v>
      </c>
    </row>
    <row r="1122">
      <c r="A1122" t="n">
        <v>1121</v>
      </c>
      <c r="B1122" s="26" t="n">
        <v>1601.831999</v>
      </c>
      <c r="C1122" s="26" t="n">
        <v>1333.6</v>
      </c>
    </row>
    <row r="1123">
      <c r="A1123" t="n">
        <v>1122</v>
      </c>
      <c r="B1123" s="26" t="n">
        <v>1601.6</v>
      </c>
      <c r="C1123" s="26" t="n">
        <v>1333.6</v>
      </c>
    </row>
    <row r="1124">
      <c r="A1124" t="n">
        <v>1123</v>
      </c>
      <c r="B1124" s="26" t="n">
        <v>1601.6</v>
      </c>
      <c r="C1124" s="26" t="n">
        <v>1333.6</v>
      </c>
    </row>
    <row r="1125">
      <c r="A1125" t="n">
        <v>1124</v>
      </c>
      <c r="B1125" s="26" t="n">
        <v>1601.6</v>
      </c>
      <c r="C1125" s="26" t="n">
        <v>1333.02</v>
      </c>
    </row>
    <row r="1126">
      <c r="A1126" t="n">
        <v>1125</v>
      </c>
      <c r="B1126" s="26" t="n">
        <v>1601.467</v>
      </c>
      <c r="C1126" s="26" t="n">
        <v>1332.8</v>
      </c>
    </row>
    <row r="1127">
      <c r="A1127" t="n">
        <v>1126</v>
      </c>
      <c r="B1127" s="26" t="n">
        <v>1601.404</v>
      </c>
      <c r="C1127" s="26" t="n">
        <v>1332.8</v>
      </c>
    </row>
    <row r="1128">
      <c r="A1128" t="n">
        <v>1127</v>
      </c>
      <c r="B1128" s="26" t="n">
        <v>1601.327</v>
      </c>
      <c r="C1128" s="26" t="n">
        <v>1332.451</v>
      </c>
    </row>
    <row r="1129">
      <c r="A1129" t="n">
        <v>1128</v>
      </c>
      <c r="B1129" s="26" t="n">
        <v>1601.227099</v>
      </c>
      <c r="C1129" s="26" t="n">
        <v>1332</v>
      </c>
    </row>
    <row r="1130">
      <c r="A1130" t="n">
        <v>1129</v>
      </c>
      <c r="B1130" s="26" t="n">
        <v>1601.134195</v>
      </c>
      <c r="C1130" s="26" t="n">
        <v>1331.639</v>
      </c>
    </row>
    <row r="1131">
      <c r="A1131" t="n">
        <v>1130</v>
      </c>
      <c r="B1131" s="26" t="n">
        <v>1601.039</v>
      </c>
      <c r="C1131" s="26" t="n">
        <v>1331.63</v>
      </c>
    </row>
    <row r="1132">
      <c r="A1132" t="n">
        <v>1131</v>
      </c>
      <c r="B1132" s="26" t="n">
        <v>1600.8</v>
      </c>
      <c r="C1132" s="26" t="n">
        <v>1331.427</v>
      </c>
    </row>
    <row r="1133">
      <c r="A1133" t="n">
        <v>1132</v>
      </c>
      <c r="B1133" s="26" t="n">
        <v>1600.536</v>
      </c>
      <c r="C1133" s="26" t="n">
        <v>1331.2</v>
      </c>
    </row>
    <row r="1134">
      <c r="A1134" t="n">
        <v>1133</v>
      </c>
      <c r="B1134" s="26" t="n">
        <v>1600.335</v>
      </c>
      <c r="C1134" s="26" t="n">
        <v>1331.2</v>
      </c>
    </row>
    <row r="1135">
      <c r="A1135" t="n">
        <v>1134</v>
      </c>
      <c r="B1135" s="26" t="n">
        <v>1600</v>
      </c>
      <c r="C1135" s="26" t="n">
        <v>1330.311</v>
      </c>
    </row>
    <row r="1136">
      <c r="A1136" t="n">
        <v>1135</v>
      </c>
      <c r="B1136" s="26" t="n">
        <v>1600</v>
      </c>
      <c r="C1136" s="26" t="n">
        <v>1329.82</v>
      </c>
    </row>
    <row r="1137">
      <c r="A1137" t="n">
        <v>1136</v>
      </c>
      <c r="B1137" s="26" t="n">
        <v>1599.883</v>
      </c>
      <c r="C1137" s="26" t="n">
        <v>1329.82</v>
      </c>
    </row>
    <row r="1138">
      <c r="A1138" t="n">
        <v>1137</v>
      </c>
      <c r="B1138" s="26" t="n">
        <v>1599.831</v>
      </c>
      <c r="C1138" s="26" t="n">
        <v>1329.6</v>
      </c>
    </row>
    <row r="1139">
      <c r="A1139" t="n">
        <v>1138</v>
      </c>
      <c r="B1139" s="26" t="n">
        <v>1599.715714</v>
      </c>
      <c r="C1139" s="26" t="n">
        <v>1329.6</v>
      </c>
    </row>
    <row r="1140">
      <c r="A1140" t="n">
        <v>1139</v>
      </c>
      <c r="B1140" s="26" t="n">
        <v>1599.675267</v>
      </c>
      <c r="C1140" s="26" t="n">
        <v>1329.085</v>
      </c>
    </row>
    <row r="1141">
      <c r="A1141" t="n">
        <v>1140</v>
      </c>
      <c r="B1141" s="26" t="n">
        <v>1599.518035</v>
      </c>
      <c r="C1141" s="26" t="n">
        <v>1328.8</v>
      </c>
    </row>
    <row r="1142">
      <c r="A1142" t="n">
        <v>1141</v>
      </c>
      <c r="B1142" s="26" t="n">
        <v>1599.501</v>
      </c>
      <c r="C1142" s="26" t="n">
        <v>1328.8</v>
      </c>
    </row>
    <row r="1143">
      <c r="A1143" t="n">
        <v>1142</v>
      </c>
      <c r="B1143" s="26" t="n">
        <v>1599.2</v>
      </c>
      <c r="C1143" s="26" t="n">
        <v>1328.564</v>
      </c>
    </row>
    <row r="1144">
      <c r="A1144" t="n">
        <v>1143</v>
      </c>
      <c r="B1144" s="26" t="n">
        <v>1599.2</v>
      </c>
      <c r="C1144" s="26" t="n">
        <v>1328.413</v>
      </c>
    </row>
    <row r="1145">
      <c r="A1145" t="n">
        <v>1144</v>
      </c>
      <c r="B1145" s="26" t="n">
        <v>1598.971</v>
      </c>
      <c r="C1145" s="26" t="n">
        <v>1328.156</v>
      </c>
    </row>
    <row r="1146">
      <c r="A1146" t="n">
        <v>1145</v>
      </c>
      <c r="B1146" s="26" t="n">
        <v>1598.4</v>
      </c>
      <c r="C1146" s="26" t="n">
        <v>1327.956</v>
      </c>
    </row>
    <row r="1147">
      <c r="A1147" t="n">
        <v>1146</v>
      </c>
      <c r="B1147" s="26" t="n">
        <v>1598.4</v>
      </c>
      <c r="C1147" s="26" t="n">
        <v>1327.751</v>
      </c>
    </row>
    <row r="1148">
      <c r="A1148" t="n">
        <v>1147</v>
      </c>
      <c r="B1148" s="26" t="n">
        <v>1598.385457</v>
      </c>
      <c r="C1148" s="26" t="n">
        <v>1327.2</v>
      </c>
    </row>
    <row r="1149">
      <c r="A1149" t="n">
        <v>1148</v>
      </c>
      <c r="B1149" s="26" t="n">
        <v>1598.239</v>
      </c>
      <c r="C1149" s="26" t="n">
        <v>1326.819</v>
      </c>
    </row>
    <row r="1150">
      <c r="A1150" t="n">
        <v>1149</v>
      </c>
      <c r="B1150" s="26" t="n">
        <v>1597.991</v>
      </c>
      <c r="C1150" s="26" t="n">
        <v>1326.517</v>
      </c>
    </row>
    <row r="1151">
      <c r="A1151" t="n">
        <v>1150</v>
      </c>
      <c r="B1151" s="26" t="n">
        <v>1597.92</v>
      </c>
      <c r="C1151" s="26" t="n">
        <v>1326.4</v>
      </c>
    </row>
    <row r="1152">
      <c r="A1152" t="n">
        <v>1151</v>
      </c>
      <c r="B1152" s="26" t="n">
        <v>1597.642261</v>
      </c>
      <c r="C1152" s="26" t="n">
        <v>1326.4</v>
      </c>
    </row>
    <row r="1153">
      <c r="A1153" t="n">
        <v>1152</v>
      </c>
      <c r="B1153" s="26" t="n">
        <v>1597.6</v>
      </c>
      <c r="C1153" s="26" t="n">
        <v>1326.022</v>
      </c>
    </row>
    <row r="1154">
      <c r="A1154" t="n">
        <v>1153</v>
      </c>
      <c r="B1154" s="26" t="n">
        <v>1597.596</v>
      </c>
      <c r="C1154" s="26" t="n">
        <v>1325.702</v>
      </c>
    </row>
    <row r="1155">
      <c r="A1155" t="n">
        <v>1154</v>
      </c>
      <c r="B1155" s="26" t="n">
        <v>1597.549454</v>
      </c>
      <c r="C1155" s="26" t="n">
        <v>1325.6</v>
      </c>
    </row>
    <row r="1156">
      <c r="A1156" t="n">
        <v>1155</v>
      </c>
      <c r="B1156" s="26" t="n">
        <v>1597.412</v>
      </c>
      <c r="C1156" s="26" t="n">
        <v>1325.6</v>
      </c>
    </row>
    <row r="1157">
      <c r="A1157" t="n">
        <v>1156</v>
      </c>
      <c r="B1157" s="26" t="n">
        <v>1596.31661</v>
      </c>
      <c r="C1157" s="26" t="n">
        <v>1325.6</v>
      </c>
    </row>
    <row r="1158">
      <c r="A1158" t="n">
        <v>1157</v>
      </c>
      <c r="B1158" s="26" t="n">
        <v>1595.586118</v>
      </c>
      <c r="C1158" s="26" t="n">
        <v>1325.457</v>
      </c>
    </row>
    <row r="1159">
      <c r="A1159" t="n">
        <v>1158</v>
      </c>
      <c r="B1159" s="26" t="n">
        <v>1595.370231</v>
      </c>
      <c r="C1159" s="26" t="n">
        <v>1324.8</v>
      </c>
    </row>
    <row r="1160">
      <c r="A1160" t="n">
        <v>1159</v>
      </c>
      <c r="B1160" s="26" t="n">
        <v>1595.193951</v>
      </c>
      <c r="C1160" s="26" t="n">
        <v>1324.8</v>
      </c>
    </row>
    <row r="1161">
      <c r="A1161" t="n">
        <v>1160</v>
      </c>
      <c r="B1161" s="26" t="n">
        <v>1595.174994</v>
      </c>
      <c r="C1161" s="26" t="n">
        <v>1324.067</v>
      </c>
    </row>
    <row r="1162">
      <c r="A1162" t="n">
        <v>1161</v>
      </c>
      <c r="B1162" s="26" t="n">
        <v>1595.054085</v>
      </c>
      <c r="C1162" s="26" t="n">
        <v>1324</v>
      </c>
    </row>
    <row r="1163">
      <c r="A1163" t="n">
        <v>1162</v>
      </c>
      <c r="B1163" s="26" t="n">
        <v>1594.663</v>
      </c>
      <c r="C1163" s="26" t="n">
        <v>1324</v>
      </c>
    </row>
    <row r="1164">
      <c r="A1164" t="n">
        <v>1163</v>
      </c>
      <c r="B1164" s="26" t="n">
        <v>1594.653962</v>
      </c>
      <c r="C1164" s="26" t="n">
        <v>1324</v>
      </c>
    </row>
    <row r="1165">
      <c r="A1165" t="n">
        <v>1164</v>
      </c>
      <c r="B1165" s="26" t="n">
        <v>1594.407</v>
      </c>
      <c r="C1165" s="26" t="n">
        <v>1324</v>
      </c>
    </row>
    <row r="1166">
      <c r="A1166" t="n">
        <v>1165</v>
      </c>
      <c r="B1166" s="26" t="n">
        <v>1593.999</v>
      </c>
      <c r="C1166" s="26" t="n">
        <v>1324</v>
      </c>
    </row>
    <row r="1167">
      <c r="A1167" t="n">
        <v>1166</v>
      </c>
      <c r="B1167" s="26" t="n">
        <v>1593.770535</v>
      </c>
      <c r="C1167" s="26" t="n">
        <v>1323.903</v>
      </c>
    </row>
    <row r="1168">
      <c r="A1168" t="n">
        <v>1167</v>
      </c>
      <c r="B1168" s="26" t="n">
        <v>1593.65991</v>
      </c>
      <c r="C1168" s="26" t="n">
        <v>1323.899</v>
      </c>
    </row>
    <row r="1169">
      <c r="A1169" t="n">
        <v>1168</v>
      </c>
      <c r="B1169" s="26" t="n">
        <v>1593.632</v>
      </c>
      <c r="C1169" s="26" t="n">
        <v>1323.126</v>
      </c>
    </row>
    <row r="1170">
      <c r="A1170" t="n">
        <v>1169</v>
      </c>
      <c r="B1170" s="26" t="n">
        <v>1593.500209</v>
      </c>
      <c r="C1170" s="26" t="n">
        <v>1322.4</v>
      </c>
    </row>
    <row r="1171">
      <c r="A1171" t="n">
        <v>1170</v>
      </c>
      <c r="B1171" s="26" t="n">
        <v>1593.282</v>
      </c>
      <c r="C1171" s="26" t="n">
        <v>1321.613</v>
      </c>
    </row>
    <row r="1172">
      <c r="A1172" t="n">
        <v>1171</v>
      </c>
      <c r="B1172" s="26" t="n">
        <v>1593.236</v>
      </c>
      <c r="C1172" s="26" t="n">
        <v>1321.6</v>
      </c>
    </row>
    <row r="1173">
      <c r="A1173" t="n">
        <v>1172</v>
      </c>
      <c r="B1173" s="26" t="n">
        <v>1593.166</v>
      </c>
      <c r="C1173" s="26" t="n">
        <v>1321.6</v>
      </c>
    </row>
    <row r="1174">
      <c r="A1174" t="n">
        <v>1173</v>
      </c>
      <c r="B1174" s="26" t="n">
        <v>1593.084</v>
      </c>
      <c r="C1174" s="26" t="n">
        <v>1321.6</v>
      </c>
    </row>
    <row r="1175">
      <c r="A1175" t="n">
        <v>1174</v>
      </c>
      <c r="B1175" s="26" t="n">
        <v>1593.023</v>
      </c>
      <c r="C1175" s="26" t="n">
        <v>1320.994</v>
      </c>
    </row>
    <row r="1176">
      <c r="A1176" t="n">
        <v>1175</v>
      </c>
      <c r="B1176" s="26" t="n">
        <v>1592.847</v>
      </c>
      <c r="C1176" s="26" t="n">
        <v>1320.8</v>
      </c>
    </row>
    <row r="1177">
      <c r="A1177" t="n">
        <v>1176</v>
      </c>
      <c r="B1177" s="26" t="n">
        <v>1592.548</v>
      </c>
      <c r="C1177" s="26" t="n">
        <v>1320.8</v>
      </c>
    </row>
    <row r="1178">
      <c r="A1178" t="n">
        <v>1177</v>
      </c>
      <c r="B1178" s="26" t="n">
        <v>1592.420956</v>
      </c>
      <c r="C1178" s="26" t="n">
        <v>1320.8</v>
      </c>
    </row>
    <row r="1179">
      <c r="A1179" t="n">
        <v>1178</v>
      </c>
      <c r="B1179" s="26" t="n">
        <v>1592.395</v>
      </c>
      <c r="C1179" s="26" t="n">
        <v>1319.458</v>
      </c>
    </row>
    <row r="1180">
      <c r="A1180" t="n">
        <v>1179</v>
      </c>
      <c r="B1180" s="26" t="n">
        <v>1592.282</v>
      </c>
      <c r="C1180" s="26" t="n">
        <v>1319.2</v>
      </c>
    </row>
    <row r="1181">
      <c r="A1181" t="n">
        <v>1180</v>
      </c>
      <c r="B1181" s="26" t="n">
        <v>1592.239</v>
      </c>
      <c r="C1181" s="26" t="n">
        <v>1319.2</v>
      </c>
    </row>
    <row r="1182">
      <c r="A1182" t="n">
        <v>1181</v>
      </c>
      <c r="B1182" s="26" t="n">
        <v>1592.089895</v>
      </c>
      <c r="C1182" s="26" t="n">
        <v>1319.16</v>
      </c>
    </row>
    <row r="1183">
      <c r="A1183" t="n">
        <v>1182</v>
      </c>
      <c r="B1183" s="26" t="n">
        <v>1591.616576</v>
      </c>
      <c r="C1183" s="26" t="n">
        <v>1318.787</v>
      </c>
    </row>
    <row r="1184">
      <c r="A1184" t="n">
        <v>1183</v>
      </c>
      <c r="B1184" s="26" t="n">
        <v>1591.2</v>
      </c>
      <c r="C1184" s="26" t="n">
        <v>1318.4</v>
      </c>
    </row>
    <row r="1185">
      <c r="A1185" t="n">
        <v>1184</v>
      </c>
      <c r="B1185" s="26" t="n">
        <v>1591.079</v>
      </c>
      <c r="C1185" s="26" t="n">
        <v>1318.4</v>
      </c>
    </row>
    <row r="1186">
      <c r="A1186" t="n">
        <v>1185</v>
      </c>
      <c r="B1186" s="26" t="n">
        <v>1590.846793</v>
      </c>
      <c r="C1186" s="26" t="n">
        <v>1318.4</v>
      </c>
    </row>
    <row r="1187">
      <c r="A1187" t="n">
        <v>1186</v>
      </c>
      <c r="B1187" s="26" t="n">
        <v>1590.805205</v>
      </c>
      <c r="C1187" s="26" t="n">
        <v>1318.375</v>
      </c>
    </row>
    <row r="1188">
      <c r="A1188" t="n">
        <v>1187</v>
      </c>
      <c r="B1188" s="26" t="n">
        <v>1590.4</v>
      </c>
      <c r="C1188" s="26" t="n">
        <v>1318.052</v>
      </c>
    </row>
    <row r="1189">
      <c r="A1189" t="n">
        <v>1188</v>
      </c>
      <c r="B1189" s="26" t="n">
        <v>1589.617</v>
      </c>
      <c r="C1189" s="26" t="n">
        <v>1317.825</v>
      </c>
    </row>
    <row r="1190">
      <c r="A1190" t="n">
        <v>1189</v>
      </c>
      <c r="B1190" s="26" t="n">
        <v>1589.6</v>
      </c>
      <c r="C1190" s="26" t="n">
        <v>1317.687</v>
      </c>
    </row>
    <row r="1191">
      <c r="A1191" t="n">
        <v>1190</v>
      </c>
      <c r="B1191" s="26" t="n">
        <v>1589.6</v>
      </c>
      <c r="C1191" s="26" t="n">
        <v>1317.22</v>
      </c>
    </row>
    <row r="1192">
      <c r="A1192" t="n">
        <v>1191</v>
      </c>
      <c r="B1192" s="26" t="n">
        <v>1589.6</v>
      </c>
      <c r="C1192" s="26" t="n">
        <v>1316.91</v>
      </c>
    </row>
    <row r="1193">
      <c r="A1193" t="n">
        <v>1192</v>
      </c>
      <c r="B1193" s="26" t="n">
        <v>1589.6</v>
      </c>
      <c r="C1193" s="26" t="n">
        <v>1316.8</v>
      </c>
    </row>
    <row r="1194">
      <c r="A1194" t="n">
        <v>1193</v>
      </c>
      <c r="B1194" s="26" t="n">
        <v>1589.6</v>
      </c>
      <c r="C1194" s="26" t="n">
        <v>1316</v>
      </c>
    </row>
    <row r="1195">
      <c r="A1195" t="n">
        <v>1194</v>
      </c>
      <c r="B1195" s="26" t="n">
        <v>1589.517</v>
      </c>
      <c r="C1195" s="26" t="n">
        <v>1315.888</v>
      </c>
    </row>
    <row r="1196">
      <c r="A1196" t="n">
        <v>1195</v>
      </c>
      <c r="B1196" s="26" t="n">
        <v>1589.396033</v>
      </c>
      <c r="C1196" s="26" t="n">
        <v>1315.845</v>
      </c>
    </row>
    <row r="1197">
      <c r="A1197" t="n">
        <v>1196</v>
      </c>
      <c r="B1197" s="26" t="n">
        <v>1589.091</v>
      </c>
      <c r="C1197" s="26" t="n">
        <v>1315.492</v>
      </c>
    </row>
    <row r="1198">
      <c r="A1198" t="n">
        <v>1197</v>
      </c>
      <c r="B1198" s="26" t="n">
        <v>1588.8</v>
      </c>
      <c r="C1198" s="26" t="n">
        <v>1315.11</v>
      </c>
    </row>
    <row r="1199">
      <c r="A1199" t="n">
        <v>1198</v>
      </c>
      <c r="B1199" s="26" t="n">
        <v>1588.775</v>
      </c>
      <c r="C1199" s="26" t="n">
        <v>1314.4</v>
      </c>
    </row>
    <row r="1200">
      <c r="A1200" t="n">
        <v>1199</v>
      </c>
      <c r="B1200" s="26" t="n">
        <v>1588.623318</v>
      </c>
      <c r="C1200" s="26" t="n">
        <v>1314.374</v>
      </c>
    </row>
    <row r="1201">
      <c r="A1201" t="n">
        <v>1200</v>
      </c>
      <c r="B1201" s="26" t="n">
        <v>1588.328</v>
      </c>
      <c r="C1201" s="26" t="n">
        <v>1314.059</v>
      </c>
    </row>
    <row r="1202">
      <c r="A1202" t="n">
        <v>1201</v>
      </c>
      <c r="B1202" s="26" t="n">
        <v>1588.269473</v>
      </c>
      <c r="C1202" s="26" t="n">
        <v>1313.6</v>
      </c>
    </row>
    <row r="1203">
      <c r="A1203" t="n">
        <v>1202</v>
      </c>
      <c r="B1203" s="26" t="n">
        <v>1588.20521</v>
      </c>
      <c r="C1203" s="26" t="n">
        <v>1313.6</v>
      </c>
    </row>
    <row r="1204">
      <c r="A1204" t="n">
        <v>1203</v>
      </c>
      <c r="B1204" s="26" t="n">
        <v>1588.152</v>
      </c>
      <c r="C1204" s="26" t="n">
        <v>1313.272</v>
      </c>
    </row>
    <row r="1205">
      <c r="A1205" t="n">
        <v>1204</v>
      </c>
      <c r="B1205" s="26" t="n">
        <v>1588.061642</v>
      </c>
      <c r="C1205" s="26" t="n">
        <v>1313.108</v>
      </c>
    </row>
    <row r="1206">
      <c r="A1206" t="n">
        <v>1205</v>
      </c>
      <c r="B1206" s="26" t="n">
        <v>1587.901</v>
      </c>
      <c r="C1206" s="26" t="n">
        <v>1313.059</v>
      </c>
    </row>
    <row r="1207">
      <c r="A1207" t="n">
        <v>1206</v>
      </c>
      <c r="B1207" s="26" t="n">
        <v>1587.586</v>
      </c>
      <c r="C1207" s="26" t="n">
        <v>1313.026</v>
      </c>
    </row>
    <row r="1208">
      <c r="A1208" t="n">
        <v>1207</v>
      </c>
      <c r="B1208" s="26" t="n">
        <v>1587.433225</v>
      </c>
      <c r="C1208" s="26" t="n">
        <v>1312.8</v>
      </c>
    </row>
    <row r="1209">
      <c r="A1209" t="n">
        <v>1208</v>
      </c>
      <c r="B1209" s="26" t="n">
        <v>1587.284704</v>
      </c>
      <c r="C1209" s="26" t="n">
        <v>1312.8</v>
      </c>
    </row>
    <row r="1210">
      <c r="A1210" t="n">
        <v>1209</v>
      </c>
      <c r="B1210" s="26" t="n">
        <v>1587.284704</v>
      </c>
      <c r="C1210" s="26" t="n">
        <v>1312.249</v>
      </c>
    </row>
    <row r="1211">
      <c r="A1211" t="n">
        <v>1210</v>
      </c>
      <c r="B1211" s="26" t="n">
        <v>1587.2</v>
      </c>
      <c r="C1211" s="26" t="n">
        <v>1312.249</v>
      </c>
    </row>
    <row r="1212">
      <c r="A1212" t="n">
        <v>1211</v>
      </c>
      <c r="B1212" s="26" t="n">
        <v>1587.2</v>
      </c>
      <c r="C1212" s="26" t="n">
        <v>1312</v>
      </c>
    </row>
    <row r="1213">
      <c r="A1213" t="n">
        <v>1212</v>
      </c>
      <c r="B1213" s="26" t="n">
        <v>1587.2</v>
      </c>
      <c r="C1213" s="26" t="n">
        <v>1310.4</v>
      </c>
    </row>
    <row r="1214">
      <c r="A1214" t="n">
        <v>1213</v>
      </c>
      <c r="B1214" s="26" t="n">
        <v>1587.193413</v>
      </c>
      <c r="C1214" s="26" t="n">
        <v>1310.4</v>
      </c>
    </row>
    <row r="1215">
      <c r="A1215" t="n">
        <v>1214</v>
      </c>
      <c r="B1215" s="26" t="n">
        <v>1586.689151</v>
      </c>
      <c r="C1215" s="26" t="n">
        <v>1310.4</v>
      </c>
    </row>
    <row r="1216">
      <c r="A1216" t="n">
        <v>1215</v>
      </c>
      <c r="B1216" s="26" t="n">
        <v>1586.458</v>
      </c>
      <c r="C1216" s="26" t="n">
        <v>1310.163</v>
      </c>
    </row>
    <row r="1217">
      <c r="A1217" t="n">
        <v>1216</v>
      </c>
      <c r="B1217" s="26" t="n">
        <v>1585.965851</v>
      </c>
      <c r="C1217" s="26" t="n">
        <v>1309.918</v>
      </c>
    </row>
    <row r="1218">
      <c r="A1218" t="n">
        <v>1217</v>
      </c>
      <c r="B1218" s="26" t="n">
        <v>1585.943514</v>
      </c>
      <c r="C1218" s="26" t="n">
        <v>1309.918</v>
      </c>
    </row>
    <row r="1219">
      <c r="A1219" t="n">
        <v>1218</v>
      </c>
      <c r="B1219" s="26" t="n">
        <v>1585.772159</v>
      </c>
      <c r="C1219" s="26" t="n">
        <v>1308.846</v>
      </c>
    </row>
    <row r="1220">
      <c r="A1220" t="n">
        <v>1219</v>
      </c>
      <c r="B1220" s="26" t="n">
        <v>1585.6</v>
      </c>
      <c r="C1220" s="26" t="n">
        <v>1308.643</v>
      </c>
    </row>
    <row r="1221">
      <c r="A1221" t="n">
        <v>1220</v>
      </c>
      <c r="B1221" s="26" t="n">
        <v>1585.6</v>
      </c>
      <c r="C1221" s="26" t="n">
        <v>1308</v>
      </c>
    </row>
    <row r="1222">
      <c r="A1222" t="n">
        <v>1221</v>
      </c>
      <c r="B1222" s="26" t="n">
        <v>1585.411291</v>
      </c>
      <c r="C1222" s="26" t="n">
        <v>1307.2</v>
      </c>
    </row>
    <row r="1223">
      <c r="A1223" t="n">
        <v>1222</v>
      </c>
      <c r="B1223" s="26" t="n">
        <v>1584.970686</v>
      </c>
      <c r="C1223" s="26" t="n">
        <v>1306.909</v>
      </c>
    </row>
    <row r="1224">
      <c r="A1224" t="n">
        <v>1223</v>
      </c>
      <c r="B1224" s="26" t="n">
        <v>1584.954329</v>
      </c>
      <c r="C1224" s="26" t="n">
        <v>1306.284</v>
      </c>
    </row>
    <row r="1225">
      <c r="A1225" t="n">
        <v>1224</v>
      </c>
      <c r="B1225" s="26" t="n">
        <v>1584.8</v>
      </c>
      <c r="C1225" s="26" t="n">
        <v>1306.033</v>
      </c>
    </row>
    <row r="1226">
      <c r="A1226" t="n">
        <v>1225</v>
      </c>
      <c r="B1226" s="26" t="n">
        <v>1584.519775</v>
      </c>
      <c r="C1226" s="26" t="n">
        <v>1306.033</v>
      </c>
    </row>
    <row r="1227">
      <c r="A1227" t="n">
        <v>1226</v>
      </c>
      <c r="B1227" s="26" t="n">
        <v>1584.409</v>
      </c>
      <c r="C1227" s="26" t="n">
        <v>1305.6</v>
      </c>
    </row>
    <row r="1228">
      <c r="A1228" t="n">
        <v>1227</v>
      </c>
      <c r="B1228" s="26" t="n">
        <v>1584.35856</v>
      </c>
      <c r="C1228" s="26" t="n">
        <v>1305.6</v>
      </c>
    </row>
    <row r="1229">
      <c r="A1229" t="n">
        <v>1228</v>
      </c>
      <c r="B1229" s="26" t="n">
        <v>1584.287</v>
      </c>
      <c r="C1229" s="26" t="n">
        <v>1305.6</v>
      </c>
    </row>
    <row r="1230">
      <c r="A1230" t="n">
        <v>1229</v>
      </c>
      <c r="B1230" s="26" t="n">
        <v>1584.170153</v>
      </c>
      <c r="C1230" s="26" t="n">
        <v>1305.548</v>
      </c>
    </row>
    <row r="1231">
      <c r="A1231" t="n">
        <v>1230</v>
      </c>
      <c r="B1231" s="26" t="n">
        <v>1584.014</v>
      </c>
      <c r="C1231" s="26" t="n">
        <v>1304.8</v>
      </c>
    </row>
    <row r="1232">
      <c r="A1232" t="n">
        <v>1231</v>
      </c>
      <c r="B1232" s="26" t="n">
        <v>1583.2</v>
      </c>
      <c r="C1232" s="26" t="n">
        <v>1304.439</v>
      </c>
    </row>
    <row r="1233">
      <c r="A1233" t="n">
        <v>1232</v>
      </c>
      <c r="B1233" s="26" t="n">
        <v>1583.2</v>
      </c>
      <c r="C1233" s="26" t="n">
        <v>1304</v>
      </c>
    </row>
    <row r="1234">
      <c r="A1234" t="n">
        <v>1233</v>
      </c>
      <c r="B1234" s="26" t="n">
        <v>1583.009</v>
      </c>
      <c r="C1234" s="26" t="n">
        <v>1304</v>
      </c>
    </row>
    <row r="1235">
      <c r="A1235" t="n">
        <v>1234</v>
      </c>
      <c r="B1235" s="26" t="n">
        <v>1582.693</v>
      </c>
      <c r="C1235" s="26" t="n">
        <v>1304</v>
      </c>
    </row>
    <row r="1236">
      <c r="A1236" t="n">
        <v>1235</v>
      </c>
      <c r="B1236" s="26" t="n">
        <v>1582.623074</v>
      </c>
      <c r="C1236" s="26" t="n">
        <v>1304</v>
      </c>
    </row>
    <row r="1237">
      <c r="A1237" t="n">
        <v>1236</v>
      </c>
      <c r="B1237" s="26" t="n">
        <v>1582.537</v>
      </c>
      <c r="C1237" s="26" t="n">
        <v>1304</v>
      </c>
    </row>
    <row r="1238">
      <c r="A1238" t="n">
        <v>1237</v>
      </c>
      <c r="B1238" s="26" t="n">
        <v>1582.4</v>
      </c>
      <c r="C1238" s="26" t="n">
        <v>1303.2</v>
      </c>
    </row>
    <row r="1239">
      <c r="A1239" t="n">
        <v>1238</v>
      </c>
      <c r="B1239" s="26" t="n">
        <v>1582.275</v>
      </c>
      <c r="C1239" s="26" t="n">
        <v>1302.803</v>
      </c>
    </row>
    <row r="1240">
      <c r="A1240" t="n">
        <v>1239</v>
      </c>
      <c r="B1240" s="26" t="n">
        <v>1582.149856</v>
      </c>
      <c r="C1240" s="26" t="n">
        <v>1302.63</v>
      </c>
    </row>
    <row r="1241">
      <c r="A1241" t="n">
        <v>1240</v>
      </c>
      <c r="B1241" s="26" t="n">
        <v>1581.6</v>
      </c>
      <c r="C1241" s="26" t="n">
        <v>1302.606</v>
      </c>
    </row>
    <row r="1242">
      <c r="A1242" t="n">
        <v>1241</v>
      </c>
      <c r="B1242" s="26" t="n">
        <v>1581.445</v>
      </c>
      <c r="C1242" s="26" t="n">
        <v>1302.4</v>
      </c>
    </row>
    <row r="1243">
      <c r="A1243" t="n">
        <v>1242</v>
      </c>
      <c r="B1243" s="26" t="n">
        <v>1581.08</v>
      </c>
      <c r="C1243" s="26" t="n">
        <v>1301.939</v>
      </c>
    </row>
    <row r="1244">
      <c r="A1244" t="n">
        <v>1243</v>
      </c>
      <c r="B1244" s="26" t="n">
        <v>1580.93032</v>
      </c>
      <c r="C1244" s="26" t="n">
        <v>1300.8</v>
      </c>
    </row>
    <row r="1245">
      <c r="A1245" t="n">
        <v>1244</v>
      </c>
      <c r="B1245" s="26" t="n">
        <v>1580.825</v>
      </c>
      <c r="C1245" s="26" t="n">
        <v>1300</v>
      </c>
    </row>
    <row r="1246">
      <c r="A1246" t="n">
        <v>1245</v>
      </c>
      <c r="B1246" s="26" t="n">
        <v>1580.8</v>
      </c>
      <c r="C1246" s="26" t="n">
        <v>1300</v>
      </c>
    </row>
    <row r="1247">
      <c r="A1247" t="n">
        <v>1246</v>
      </c>
      <c r="B1247" s="26" t="n">
        <v>1580.8</v>
      </c>
      <c r="C1247" s="26" t="n">
        <v>1300</v>
      </c>
    </row>
    <row r="1248">
      <c r="A1248" t="n">
        <v>1247</v>
      </c>
      <c r="B1248" s="26" t="n">
        <v>1580.730238</v>
      </c>
      <c r="C1248" s="26" t="n">
        <v>1300</v>
      </c>
    </row>
    <row r="1249">
      <c r="A1249" t="n">
        <v>1248</v>
      </c>
      <c r="B1249" s="26" t="n">
        <v>1580.699</v>
      </c>
      <c r="C1249" s="26" t="n">
        <v>1299.532</v>
      </c>
    </row>
    <row r="1250">
      <c r="A1250" t="n">
        <v>1249</v>
      </c>
      <c r="B1250" s="26" t="n">
        <v>1580.662</v>
      </c>
      <c r="C1250" s="26" t="n">
        <v>1299.258</v>
      </c>
    </row>
    <row r="1251">
      <c r="A1251" t="n">
        <v>1250</v>
      </c>
      <c r="B1251" s="26" t="n">
        <v>1580.47671</v>
      </c>
      <c r="C1251" s="26" t="n">
        <v>1299.2</v>
      </c>
    </row>
    <row r="1252">
      <c r="A1252" t="n">
        <v>1251</v>
      </c>
      <c r="B1252" s="26" t="n">
        <v>1580.403</v>
      </c>
      <c r="C1252" s="26" t="n">
        <v>1299.041</v>
      </c>
    </row>
    <row r="1253">
      <c r="A1253" t="n">
        <v>1252</v>
      </c>
      <c r="B1253" s="26" t="n">
        <v>1580.373</v>
      </c>
      <c r="C1253" s="26" t="n">
        <v>1298.928</v>
      </c>
    </row>
    <row r="1254">
      <c r="A1254" t="n">
        <v>1253</v>
      </c>
      <c r="B1254" s="26" t="n">
        <v>1580.043</v>
      </c>
      <c r="C1254" s="26" t="n">
        <v>1298.562</v>
      </c>
    </row>
    <row r="1255">
      <c r="A1255" t="n">
        <v>1254</v>
      </c>
      <c r="B1255" s="26" t="n">
        <v>1580</v>
      </c>
      <c r="C1255" s="26" t="n">
        <v>1298.4</v>
      </c>
    </row>
    <row r="1256">
      <c r="A1256" t="n">
        <v>1255</v>
      </c>
      <c r="B1256" s="26" t="n">
        <v>1579.999</v>
      </c>
      <c r="C1256" s="26" t="n">
        <v>1298.193</v>
      </c>
    </row>
    <row r="1257">
      <c r="A1257" t="n">
        <v>1256</v>
      </c>
      <c r="B1257" s="26" t="n">
        <v>1579.901</v>
      </c>
      <c r="C1257" s="26" t="n">
        <v>1298.131</v>
      </c>
    </row>
    <row r="1258">
      <c r="A1258" t="n">
        <v>1257</v>
      </c>
      <c r="B1258" s="26" t="n">
        <v>1579.896974</v>
      </c>
      <c r="C1258" s="26" t="n">
        <v>1296.8</v>
      </c>
    </row>
    <row r="1259">
      <c r="A1259" t="n">
        <v>1258</v>
      </c>
      <c r="B1259" s="26" t="n">
        <v>1579.437628</v>
      </c>
      <c r="C1259" s="26" t="n">
        <v>1296.71</v>
      </c>
    </row>
    <row r="1260">
      <c r="A1260" t="n">
        <v>1259</v>
      </c>
      <c r="B1260" s="26" t="n">
        <v>1579.2</v>
      </c>
      <c r="C1260" s="26" t="n">
        <v>1295.933</v>
      </c>
    </row>
    <row r="1261">
      <c r="A1261" t="n">
        <v>1260</v>
      </c>
      <c r="B1261" s="26" t="n">
        <v>1579.2</v>
      </c>
      <c r="C1261" s="26" t="n">
        <v>1295.74</v>
      </c>
    </row>
    <row r="1262">
      <c r="A1262" t="n">
        <v>1261</v>
      </c>
      <c r="B1262" s="26" t="n">
        <v>1578.924849</v>
      </c>
      <c r="C1262" s="26" t="n">
        <v>1295.2</v>
      </c>
    </row>
    <row r="1263">
      <c r="A1263" t="n">
        <v>1262</v>
      </c>
      <c r="B1263" s="26" t="n">
        <v>1578.745978</v>
      </c>
      <c r="C1263" s="26" t="n">
        <v>1294.515</v>
      </c>
    </row>
    <row r="1264">
      <c r="A1264" t="n">
        <v>1263</v>
      </c>
      <c r="B1264" s="26" t="n">
        <v>1578.4</v>
      </c>
      <c r="C1264" s="26" t="n">
        <v>1294.4</v>
      </c>
    </row>
    <row r="1265">
      <c r="A1265" t="n">
        <v>1264</v>
      </c>
      <c r="B1265" s="26" t="n">
        <v>1578.4</v>
      </c>
      <c r="C1265" s="26" t="n">
        <v>1294.4</v>
      </c>
    </row>
    <row r="1266">
      <c r="A1266" t="n">
        <v>1265</v>
      </c>
      <c r="B1266" s="26" t="n">
        <v>1577.961445</v>
      </c>
      <c r="C1266" s="26" t="n">
        <v>1294.146</v>
      </c>
    </row>
    <row r="1267">
      <c r="A1267" t="n">
        <v>1266</v>
      </c>
      <c r="B1267" s="26" t="n">
        <v>1577.852636</v>
      </c>
      <c r="C1267" s="26" t="n">
        <v>1293.6</v>
      </c>
    </row>
    <row r="1268">
      <c r="A1268" t="n">
        <v>1267</v>
      </c>
      <c r="B1268" s="26" t="n">
        <v>1577.6</v>
      </c>
      <c r="C1268" s="26" t="n">
        <v>1293.35</v>
      </c>
    </row>
    <row r="1269">
      <c r="A1269" t="n">
        <v>1268</v>
      </c>
      <c r="B1269" s="26" t="n">
        <v>1577.6</v>
      </c>
      <c r="C1269" s="26" t="n">
        <v>1292.96</v>
      </c>
    </row>
    <row r="1270">
      <c r="A1270" t="n">
        <v>1269</v>
      </c>
      <c r="B1270" s="26" t="n">
        <v>1577.549668</v>
      </c>
      <c r="C1270" s="26" t="n">
        <v>1292.8</v>
      </c>
    </row>
    <row r="1271">
      <c r="A1271" t="n">
        <v>1270</v>
      </c>
      <c r="B1271" s="26" t="n">
        <v>1576.944</v>
      </c>
      <c r="C1271" s="26" t="n">
        <v>1292.8</v>
      </c>
    </row>
    <row r="1272">
      <c r="A1272" t="n">
        <v>1271</v>
      </c>
      <c r="B1272" s="26" t="n">
        <v>1576.816</v>
      </c>
      <c r="C1272" s="26" t="n">
        <v>1292.665</v>
      </c>
    </row>
    <row r="1273">
      <c r="A1273" t="n">
        <v>1272</v>
      </c>
      <c r="B1273" s="26" t="n">
        <v>1576.8</v>
      </c>
      <c r="C1273" s="26" t="n">
        <v>1292.662</v>
      </c>
    </row>
    <row r="1274">
      <c r="A1274" t="n">
        <v>1273</v>
      </c>
      <c r="B1274" s="26" t="n">
        <v>1576.8</v>
      </c>
      <c r="C1274" s="26" t="n">
        <v>1292</v>
      </c>
    </row>
    <row r="1275">
      <c r="A1275" t="n">
        <v>1274</v>
      </c>
      <c r="B1275" s="26" t="n">
        <v>1576.550358</v>
      </c>
      <c r="C1275" s="26" t="n">
        <v>1292</v>
      </c>
    </row>
    <row r="1276">
      <c r="A1276" t="n">
        <v>1275</v>
      </c>
      <c r="B1276" s="26" t="n">
        <v>1576.451272</v>
      </c>
      <c r="C1276" s="26" t="n">
        <v>1291.2</v>
      </c>
    </row>
    <row r="1277">
      <c r="A1277" t="n">
        <v>1276</v>
      </c>
      <c r="B1277" s="26" t="n">
        <v>1576</v>
      </c>
      <c r="C1277" s="26" t="n">
        <v>1290.939</v>
      </c>
    </row>
    <row r="1278">
      <c r="A1278" t="n">
        <v>1277</v>
      </c>
      <c r="B1278" s="26" t="n">
        <v>1575.959</v>
      </c>
      <c r="C1278" s="26" t="n">
        <v>1290.536</v>
      </c>
    </row>
    <row r="1279">
      <c r="A1279" t="n">
        <v>1278</v>
      </c>
      <c r="B1279" s="26" t="n">
        <v>1575.5306</v>
      </c>
      <c r="C1279" s="26" t="n">
        <v>1290.494</v>
      </c>
    </row>
    <row r="1280">
      <c r="A1280" t="n">
        <v>1279</v>
      </c>
      <c r="B1280" s="26" t="n">
        <v>1575.2</v>
      </c>
      <c r="C1280" s="26" t="n">
        <v>1290.4</v>
      </c>
    </row>
    <row r="1281">
      <c r="A1281" t="n">
        <v>1280</v>
      </c>
      <c r="B1281" s="26" t="n">
        <v>1574.858219</v>
      </c>
      <c r="C1281" s="26" t="n">
        <v>1290.4</v>
      </c>
    </row>
    <row r="1282">
      <c r="A1282" t="n">
        <v>1281</v>
      </c>
      <c r="B1282" s="26" t="n">
        <v>1574.853693</v>
      </c>
      <c r="C1282" s="26" t="n">
        <v>1290.4</v>
      </c>
    </row>
    <row r="1283">
      <c r="A1283" t="n">
        <v>1282</v>
      </c>
      <c r="B1283" s="26" t="n">
        <v>1574.613</v>
      </c>
      <c r="C1283" s="26" t="n">
        <v>1290.399</v>
      </c>
    </row>
    <row r="1284">
      <c r="A1284" t="n">
        <v>1283</v>
      </c>
      <c r="B1284" s="26" t="n">
        <v>1574.4</v>
      </c>
      <c r="C1284" s="26" t="n">
        <v>1290.198</v>
      </c>
    </row>
    <row r="1285">
      <c r="A1285" t="n">
        <v>1284</v>
      </c>
      <c r="B1285" s="26" t="n">
        <v>1574.4</v>
      </c>
      <c r="C1285" s="26" t="n">
        <v>1290.198</v>
      </c>
    </row>
    <row r="1286">
      <c r="A1286" t="n">
        <v>1285</v>
      </c>
      <c r="B1286" s="26" t="n">
        <v>1574.225798</v>
      </c>
      <c r="C1286" s="26" t="n">
        <v>1289.367</v>
      </c>
    </row>
    <row r="1287">
      <c r="A1287" t="n">
        <v>1286</v>
      </c>
      <c r="B1287" s="26" t="n">
        <v>1573.75</v>
      </c>
      <c r="C1287" s="26" t="n">
        <v>1288.8</v>
      </c>
    </row>
    <row r="1288">
      <c r="A1288" t="n">
        <v>1287</v>
      </c>
      <c r="B1288" s="26" t="n">
        <v>1573.299816</v>
      </c>
      <c r="C1288" s="26" t="n">
        <v>1288.717</v>
      </c>
    </row>
    <row r="1289">
      <c r="A1289" t="n">
        <v>1288</v>
      </c>
      <c r="B1289" s="26" t="n">
        <v>1572.945</v>
      </c>
      <c r="C1289" s="26" t="n">
        <v>1288.125</v>
      </c>
    </row>
    <row r="1290">
      <c r="A1290" t="n">
        <v>1289</v>
      </c>
      <c r="B1290" s="26" t="n">
        <v>1572.790922</v>
      </c>
      <c r="C1290" s="26" t="n">
        <v>1288</v>
      </c>
    </row>
    <row r="1291">
      <c r="A1291" t="n">
        <v>1290</v>
      </c>
      <c r="B1291" s="26" t="n">
        <v>1572.735</v>
      </c>
      <c r="C1291" s="26" t="n">
        <v>1288</v>
      </c>
    </row>
    <row r="1292">
      <c r="A1292" t="n">
        <v>1291</v>
      </c>
      <c r="B1292" s="26" t="n">
        <v>1572.208</v>
      </c>
      <c r="C1292" s="26" t="n">
        <v>1288</v>
      </c>
    </row>
    <row r="1293">
      <c r="A1293" t="n">
        <v>1292</v>
      </c>
      <c r="B1293" s="26" t="n">
        <v>1572.128</v>
      </c>
      <c r="C1293" s="26" t="n">
        <v>1288</v>
      </c>
    </row>
    <row r="1294">
      <c r="A1294" t="n">
        <v>1293</v>
      </c>
      <c r="B1294" s="26" t="n">
        <v>1572</v>
      </c>
      <c r="C1294" s="26" t="n">
        <v>1287.435</v>
      </c>
    </row>
    <row r="1295">
      <c r="A1295" t="n">
        <v>1294</v>
      </c>
      <c r="B1295" s="26" t="n">
        <v>1572</v>
      </c>
      <c r="C1295" s="26" t="n">
        <v>1287.32</v>
      </c>
    </row>
    <row r="1296">
      <c r="A1296" t="n">
        <v>1295</v>
      </c>
      <c r="B1296" s="26" t="n">
        <v>1571.869051</v>
      </c>
      <c r="C1296" s="26" t="n">
        <v>1287.2</v>
      </c>
    </row>
    <row r="1297">
      <c r="A1297" t="n">
        <v>1296</v>
      </c>
      <c r="B1297" s="26" t="n">
        <v>1571.869051</v>
      </c>
      <c r="C1297" s="26" t="n">
        <v>1287.2</v>
      </c>
    </row>
    <row r="1298">
      <c r="A1298" t="n">
        <v>1297</v>
      </c>
      <c r="B1298" s="26" t="n">
        <v>1571.813</v>
      </c>
      <c r="C1298" s="26" t="n">
        <v>1287.2</v>
      </c>
    </row>
    <row r="1299">
      <c r="A1299" t="n">
        <v>1298</v>
      </c>
      <c r="B1299" s="26" t="n">
        <v>1571.305886</v>
      </c>
      <c r="C1299" s="26" t="n">
        <v>1287.2</v>
      </c>
    </row>
    <row r="1300">
      <c r="A1300" t="n">
        <v>1299</v>
      </c>
      <c r="B1300" s="26" t="n">
        <v>1571.2</v>
      </c>
      <c r="C1300" s="26" t="n">
        <v>1286.77</v>
      </c>
    </row>
    <row r="1301">
      <c r="A1301" t="n">
        <v>1300</v>
      </c>
      <c r="B1301" s="26" t="n">
        <v>1571.2</v>
      </c>
      <c r="C1301" s="26" t="n">
        <v>1286.744</v>
      </c>
    </row>
    <row r="1302">
      <c r="A1302" t="n">
        <v>1301</v>
      </c>
      <c r="B1302" s="26" t="n">
        <v>1571.051221</v>
      </c>
      <c r="C1302" s="26" t="n">
        <v>1286.735</v>
      </c>
    </row>
    <row r="1303">
      <c r="A1303" t="n">
        <v>1302</v>
      </c>
      <c r="B1303" s="26" t="n">
        <v>1570.841</v>
      </c>
      <c r="C1303" s="26" t="n">
        <v>1286.61</v>
      </c>
    </row>
    <row r="1304">
      <c r="A1304" t="n">
        <v>1303</v>
      </c>
      <c r="B1304" s="26" t="n">
        <v>1570.749</v>
      </c>
      <c r="C1304" s="26" t="n">
        <v>1286.446</v>
      </c>
    </row>
    <row r="1305">
      <c r="A1305" t="n">
        <v>1304</v>
      </c>
      <c r="B1305" s="26" t="n">
        <v>1570.4</v>
      </c>
      <c r="C1305" s="26" t="n">
        <v>1286.4</v>
      </c>
    </row>
    <row r="1306">
      <c r="A1306" t="n">
        <v>1305</v>
      </c>
      <c r="B1306" s="26" t="n">
        <v>1570.274</v>
      </c>
      <c r="C1306" s="26" t="n">
        <v>1285.833</v>
      </c>
    </row>
    <row r="1307">
      <c r="A1307" t="n">
        <v>1306</v>
      </c>
      <c r="B1307" s="26" t="n">
        <v>1570.042</v>
      </c>
      <c r="C1307" s="26" t="n">
        <v>1285.833</v>
      </c>
    </row>
    <row r="1308">
      <c r="A1308" t="n">
        <v>1307</v>
      </c>
      <c r="B1308" s="26" t="n">
        <v>1569.997243</v>
      </c>
      <c r="C1308" s="26" t="n">
        <v>1285.689</v>
      </c>
    </row>
    <row r="1309">
      <c r="A1309" t="n">
        <v>1308</v>
      </c>
      <c r="B1309" s="26" t="n">
        <v>1569.862</v>
      </c>
      <c r="C1309" s="26" t="n">
        <v>1285.6</v>
      </c>
    </row>
    <row r="1310">
      <c r="A1310" t="n">
        <v>1309</v>
      </c>
      <c r="B1310" s="26" t="n">
        <v>1569.698</v>
      </c>
      <c r="C1310" s="26" t="n">
        <v>1285.6</v>
      </c>
    </row>
    <row r="1311">
      <c r="A1311" t="n">
        <v>1310</v>
      </c>
      <c r="B1311" s="26" t="n">
        <v>1569.6</v>
      </c>
      <c r="C1311" s="26" t="n">
        <v>1284.132</v>
      </c>
    </row>
    <row r="1312">
      <c r="A1312" t="n">
        <v>1311</v>
      </c>
      <c r="B1312" s="26" t="n">
        <v>1569.6</v>
      </c>
      <c r="C1312" s="26" t="n">
        <v>1284</v>
      </c>
    </row>
    <row r="1313">
      <c r="A1313" t="n">
        <v>1312</v>
      </c>
      <c r="B1313" s="26" t="n">
        <v>1569.6</v>
      </c>
      <c r="C1313" s="26" t="n">
        <v>1284</v>
      </c>
    </row>
    <row r="1314">
      <c r="A1314" t="n">
        <v>1313</v>
      </c>
      <c r="B1314" s="26" t="n">
        <v>1569.6</v>
      </c>
      <c r="C1314" s="26" t="n">
        <v>1283.787</v>
      </c>
    </row>
    <row r="1315">
      <c r="A1315" t="n">
        <v>1314</v>
      </c>
      <c r="B1315" s="26" t="n">
        <v>1569.14</v>
      </c>
      <c r="C1315" s="26" t="n">
        <v>1283.482</v>
      </c>
    </row>
    <row r="1316">
      <c r="A1316" t="n">
        <v>1315</v>
      </c>
      <c r="B1316" s="26" t="n">
        <v>1568.995</v>
      </c>
      <c r="C1316" s="26" t="n">
        <v>1283.2</v>
      </c>
    </row>
    <row r="1317">
      <c r="A1317" t="n">
        <v>1316</v>
      </c>
      <c r="B1317" s="26" t="n">
        <v>1568.8</v>
      </c>
      <c r="C1317" s="26" t="n">
        <v>1282.725</v>
      </c>
    </row>
    <row r="1318">
      <c r="A1318" t="n">
        <v>1317</v>
      </c>
      <c r="B1318" s="26" t="n">
        <v>1568.8</v>
      </c>
      <c r="C1318" s="26" t="n">
        <v>1282.357</v>
      </c>
    </row>
    <row r="1319">
      <c r="A1319" t="n">
        <v>1318</v>
      </c>
      <c r="B1319" s="26" t="n">
        <v>1568.597731</v>
      </c>
      <c r="C1319" s="26" t="n">
        <v>1282.193</v>
      </c>
    </row>
    <row r="1320">
      <c r="A1320" t="n">
        <v>1319</v>
      </c>
      <c r="B1320" s="26" t="n">
        <v>1568.488203</v>
      </c>
      <c r="C1320" s="26" t="n">
        <v>1282.011</v>
      </c>
    </row>
    <row r="1321">
      <c r="A1321" t="n">
        <v>1320</v>
      </c>
      <c r="B1321" s="26" t="n">
        <v>1568.38</v>
      </c>
      <c r="C1321" s="26" t="n">
        <v>1281.93</v>
      </c>
    </row>
    <row r="1322">
      <c r="A1322" t="n">
        <v>1321</v>
      </c>
      <c r="B1322" s="26" t="n">
        <v>1568</v>
      </c>
      <c r="C1322" s="26" t="n">
        <v>1281.457</v>
      </c>
    </row>
    <row r="1323">
      <c r="A1323" t="n">
        <v>1322</v>
      </c>
      <c r="B1323" s="26" t="n">
        <v>1568</v>
      </c>
      <c r="C1323" s="26" t="n">
        <v>1280.8</v>
      </c>
    </row>
    <row r="1324">
      <c r="A1324" t="n">
        <v>1323</v>
      </c>
      <c r="B1324" s="26" t="n">
        <v>1567.968</v>
      </c>
      <c r="C1324" s="26" t="n">
        <v>1280.599</v>
      </c>
    </row>
    <row r="1325">
      <c r="A1325" t="n">
        <v>1324</v>
      </c>
      <c r="B1325" s="26" t="n">
        <v>1567.548512</v>
      </c>
      <c r="C1325" s="26" t="n">
        <v>1280.18</v>
      </c>
    </row>
    <row r="1326">
      <c r="A1326" t="n">
        <v>1325</v>
      </c>
      <c r="B1326" s="26" t="n">
        <v>1567.2</v>
      </c>
      <c r="C1326" s="26" t="n">
        <v>1280</v>
      </c>
    </row>
    <row r="1327">
      <c r="A1327" t="n">
        <v>1326</v>
      </c>
      <c r="B1327" s="26" t="n">
        <v>1567.2</v>
      </c>
      <c r="C1327" s="26" t="n">
        <v>1280</v>
      </c>
    </row>
    <row r="1328">
      <c r="A1328" t="n">
        <v>1327</v>
      </c>
      <c r="B1328" s="26" t="n">
        <v>1567.16</v>
      </c>
      <c r="C1328" s="26" t="n">
        <v>1280</v>
      </c>
    </row>
    <row r="1329">
      <c r="A1329" t="n">
        <v>1328</v>
      </c>
      <c r="B1329" s="26" t="n">
        <v>1567.117</v>
      </c>
      <c r="C1329" s="26" t="n">
        <v>1279.805</v>
      </c>
    </row>
    <row r="1330">
      <c r="A1330" t="n">
        <v>1329</v>
      </c>
      <c r="B1330" s="26" t="n">
        <v>1567.084311</v>
      </c>
      <c r="C1330" s="26" t="n">
        <v>1278.268</v>
      </c>
    </row>
    <row r="1331">
      <c r="A1331" t="n">
        <v>1330</v>
      </c>
      <c r="B1331" s="26" t="n">
        <v>1567.084311</v>
      </c>
      <c r="C1331" s="26" t="n">
        <v>1277.6</v>
      </c>
    </row>
    <row r="1332">
      <c r="A1332" t="n">
        <v>1331</v>
      </c>
      <c r="B1332" s="26" t="n">
        <v>1566.858</v>
      </c>
      <c r="C1332" s="26" t="n">
        <v>1277.598</v>
      </c>
    </row>
    <row r="1333">
      <c r="A1333" t="n">
        <v>1332</v>
      </c>
      <c r="B1333" s="26" t="n">
        <v>1566.4</v>
      </c>
      <c r="C1333" s="26" t="n">
        <v>1277.105</v>
      </c>
    </row>
    <row r="1334">
      <c r="A1334" t="n">
        <v>1333</v>
      </c>
      <c r="B1334" s="26" t="n">
        <v>1566.4</v>
      </c>
      <c r="C1334" s="26" t="n">
        <v>1276.863</v>
      </c>
    </row>
    <row r="1335">
      <c r="A1335" t="n">
        <v>1334</v>
      </c>
      <c r="B1335" s="26" t="n">
        <v>1566.318</v>
      </c>
      <c r="C1335" s="26" t="n">
        <v>1276.8</v>
      </c>
    </row>
    <row r="1336">
      <c r="A1336" t="n">
        <v>1335</v>
      </c>
      <c r="B1336" s="26" t="n">
        <v>1566.144241</v>
      </c>
      <c r="C1336" s="26" t="n">
        <v>1276</v>
      </c>
    </row>
    <row r="1337">
      <c r="A1337" t="n">
        <v>1336</v>
      </c>
      <c r="B1337" s="26" t="n">
        <v>1566.084</v>
      </c>
      <c r="C1337" s="26" t="n">
        <v>1276</v>
      </c>
    </row>
    <row r="1338">
      <c r="A1338" t="n">
        <v>1337</v>
      </c>
      <c r="B1338" s="26" t="n">
        <v>1566.012869</v>
      </c>
      <c r="C1338" s="26" t="n">
        <v>1275.732</v>
      </c>
    </row>
    <row r="1339">
      <c r="A1339" t="n">
        <v>1338</v>
      </c>
      <c r="B1339" s="26" t="n">
        <v>1565.6</v>
      </c>
      <c r="C1339" s="26" t="n">
        <v>1275.392</v>
      </c>
    </row>
    <row r="1340">
      <c r="A1340" t="n">
        <v>1339</v>
      </c>
      <c r="B1340" s="26" t="n">
        <v>1565.326412</v>
      </c>
      <c r="C1340" s="26" t="n">
        <v>1275.2</v>
      </c>
    </row>
    <row r="1341">
      <c r="A1341" t="n">
        <v>1340</v>
      </c>
      <c r="B1341" s="26" t="n">
        <v>1565.326412</v>
      </c>
      <c r="C1341" s="26" t="n">
        <v>1275.021</v>
      </c>
    </row>
    <row r="1342">
      <c r="A1342" t="n">
        <v>1341</v>
      </c>
      <c r="B1342" s="26" t="n">
        <v>1565.326412</v>
      </c>
      <c r="C1342" s="26" t="n">
        <v>1274.956</v>
      </c>
    </row>
    <row r="1343">
      <c r="A1343" t="n">
        <v>1342</v>
      </c>
      <c r="B1343" s="26" t="n">
        <v>1565.032</v>
      </c>
      <c r="C1343" s="26" t="n">
        <v>1274.656</v>
      </c>
    </row>
    <row r="1344">
      <c r="A1344" t="n">
        <v>1343</v>
      </c>
      <c r="B1344" s="26" t="n">
        <v>1564.833669</v>
      </c>
      <c r="C1344" s="26" t="n">
        <v>1274.4</v>
      </c>
    </row>
    <row r="1345">
      <c r="A1345" t="n">
        <v>1344</v>
      </c>
      <c r="B1345" s="26" t="n">
        <v>1564.8</v>
      </c>
      <c r="C1345" s="26" t="n">
        <v>1274.4</v>
      </c>
    </row>
    <row r="1346">
      <c r="A1346" t="n">
        <v>1345</v>
      </c>
      <c r="B1346" s="26" t="n">
        <v>1564.005</v>
      </c>
      <c r="C1346" s="26" t="n">
        <v>1274.4</v>
      </c>
    </row>
    <row r="1347">
      <c r="A1347" t="n">
        <v>1346</v>
      </c>
      <c r="B1347" s="26" t="n">
        <v>1564</v>
      </c>
      <c r="C1347" s="26" t="n">
        <v>1274.4</v>
      </c>
    </row>
    <row r="1348">
      <c r="A1348" t="n">
        <v>1347</v>
      </c>
      <c r="B1348" s="26" t="n">
        <v>1564</v>
      </c>
      <c r="C1348" s="26" t="n">
        <v>1274.4</v>
      </c>
    </row>
    <row r="1349">
      <c r="A1349" t="n">
        <v>1348</v>
      </c>
      <c r="B1349" s="26" t="n">
        <v>1563.934983</v>
      </c>
      <c r="C1349" s="26" t="n">
        <v>1274.388</v>
      </c>
    </row>
    <row r="1350">
      <c r="A1350" t="n">
        <v>1349</v>
      </c>
      <c r="B1350" s="26" t="n">
        <v>1563.628071</v>
      </c>
      <c r="C1350" s="26" t="n">
        <v>1274.312</v>
      </c>
    </row>
    <row r="1351">
      <c r="A1351" t="n">
        <v>1350</v>
      </c>
      <c r="B1351" s="26" t="n">
        <v>1563.602</v>
      </c>
      <c r="C1351" s="26" t="n">
        <v>1274.312</v>
      </c>
    </row>
    <row r="1352">
      <c r="A1352" t="n">
        <v>1351</v>
      </c>
      <c r="B1352" s="26" t="n">
        <v>1563.494702</v>
      </c>
      <c r="C1352" s="26" t="n">
        <v>1273.361</v>
      </c>
    </row>
    <row r="1353">
      <c r="A1353" t="n">
        <v>1352</v>
      </c>
      <c r="B1353" s="26" t="n">
        <v>1563.398</v>
      </c>
      <c r="C1353" s="26" t="n">
        <v>1272.8</v>
      </c>
    </row>
    <row r="1354">
      <c r="A1354" t="n">
        <v>1353</v>
      </c>
      <c r="B1354" s="26" t="n">
        <v>1562.955856</v>
      </c>
      <c r="C1354" s="26" t="n">
        <v>1272.8</v>
      </c>
    </row>
    <row r="1355">
      <c r="A1355" t="n">
        <v>1354</v>
      </c>
      <c r="B1355" s="26" t="n">
        <v>1562.899</v>
      </c>
      <c r="C1355" s="26" t="n">
        <v>1272.8</v>
      </c>
    </row>
    <row r="1356">
      <c r="A1356" t="n">
        <v>1355</v>
      </c>
      <c r="B1356" s="26" t="n">
        <v>1562.697814</v>
      </c>
      <c r="C1356" s="26" t="n">
        <v>1272.45</v>
      </c>
    </row>
    <row r="1357">
      <c r="A1357" t="n">
        <v>1356</v>
      </c>
      <c r="B1357" s="26" t="n">
        <v>1562.4</v>
      </c>
      <c r="C1357" s="26" t="n">
        <v>1272</v>
      </c>
    </row>
    <row r="1358">
      <c r="A1358" t="n">
        <v>1357</v>
      </c>
      <c r="B1358" s="26" t="n">
        <v>1562.161</v>
      </c>
      <c r="C1358" s="26" t="n">
        <v>1271.2</v>
      </c>
    </row>
    <row r="1359">
      <c r="A1359" t="n">
        <v>1358</v>
      </c>
      <c r="B1359" s="26" t="n">
        <v>1561.962346</v>
      </c>
      <c r="C1359" s="26" t="n">
        <v>1270.908</v>
      </c>
    </row>
    <row r="1360">
      <c r="A1360" t="n">
        <v>1359</v>
      </c>
      <c r="B1360" s="26" t="n">
        <v>1561.86905</v>
      </c>
      <c r="C1360" s="26" t="n">
        <v>1270.858</v>
      </c>
    </row>
    <row r="1361">
      <c r="A1361" t="n">
        <v>1360</v>
      </c>
      <c r="B1361" s="26" t="n">
        <v>1561.823</v>
      </c>
      <c r="C1361" s="26" t="n">
        <v>1270.4</v>
      </c>
    </row>
    <row r="1362">
      <c r="A1362" t="n">
        <v>1361</v>
      </c>
      <c r="B1362" s="26" t="n">
        <v>1561.310689</v>
      </c>
      <c r="C1362" s="26" t="n">
        <v>1270.294</v>
      </c>
    </row>
    <row r="1363">
      <c r="A1363" t="n">
        <v>1362</v>
      </c>
      <c r="B1363" s="26" t="n">
        <v>1561.284</v>
      </c>
      <c r="C1363" s="26" t="n">
        <v>1270.291</v>
      </c>
    </row>
    <row r="1364">
      <c r="A1364" t="n">
        <v>1363</v>
      </c>
      <c r="B1364" s="26" t="n">
        <v>1561.218</v>
      </c>
      <c r="C1364" s="26" t="n">
        <v>1270.243</v>
      </c>
    </row>
    <row r="1365">
      <c r="A1365" t="n">
        <v>1364</v>
      </c>
      <c r="B1365" s="26" t="n">
        <v>1560.8</v>
      </c>
      <c r="C1365" s="26" t="n">
        <v>1270.07</v>
      </c>
    </row>
    <row r="1366">
      <c r="A1366" t="n">
        <v>1365</v>
      </c>
      <c r="B1366" s="26" t="n">
        <v>1560.43372</v>
      </c>
      <c r="C1366" s="26" t="n">
        <v>1269.443</v>
      </c>
    </row>
    <row r="1367">
      <c r="A1367" t="n">
        <v>1366</v>
      </c>
      <c r="B1367" s="26" t="n">
        <v>1560.409</v>
      </c>
      <c r="C1367" s="26" t="n">
        <v>1268.8</v>
      </c>
    </row>
    <row r="1368">
      <c r="A1368" t="n">
        <v>1367</v>
      </c>
      <c r="B1368" s="26" t="n">
        <v>1560.354</v>
      </c>
      <c r="C1368" s="26" t="n">
        <v>1268.8</v>
      </c>
    </row>
    <row r="1369">
      <c r="A1369" t="n">
        <v>1368</v>
      </c>
      <c r="B1369" s="26" t="n">
        <v>1560.347</v>
      </c>
      <c r="C1369" s="26" t="n">
        <v>1268.8</v>
      </c>
    </row>
    <row r="1370">
      <c r="A1370" t="n">
        <v>1369</v>
      </c>
      <c r="B1370" s="26" t="n">
        <v>1559.601602</v>
      </c>
      <c r="C1370" s="26" t="n">
        <v>1268.8</v>
      </c>
    </row>
    <row r="1371">
      <c r="A1371" t="n">
        <v>1370</v>
      </c>
      <c r="B1371" s="26" t="n">
        <v>1559.559689</v>
      </c>
      <c r="C1371" s="26" t="n">
        <v>1268.772</v>
      </c>
    </row>
    <row r="1372">
      <c r="A1372" t="n">
        <v>1371</v>
      </c>
      <c r="B1372" s="26" t="n">
        <v>1559.029</v>
      </c>
      <c r="C1372" s="26" t="n">
        <v>1268</v>
      </c>
    </row>
    <row r="1373">
      <c r="A1373" t="n">
        <v>1372</v>
      </c>
      <c r="B1373" s="26" t="n">
        <v>1559.024</v>
      </c>
      <c r="C1373" s="26" t="n">
        <v>1267.963</v>
      </c>
    </row>
    <row r="1374">
      <c r="A1374" t="n">
        <v>1373</v>
      </c>
      <c r="B1374" s="26" t="n">
        <v>1558.944471</v>
      </c>
      <c r="C1374" s="26" t="n">
        <v>1267.2</v>
      </c>
    </row>
    <row r="1375">
      <c r="A1375" t="n">
        <v>1374</v>
      </c>
      <c r="B1375" s="26" t="n">
        <v>1558.583</v>
      </c>
      <c r="C1375" s="26" t="n">
        <v>1267.2</v>
      </c>
    </row>
    <row r="1376">
      <c r="A1376" t="n">
        <v>1375</v>
      </c>
      <c r="B1376" s="26" t="n">
        <v>1558.4</v>
      </c>
      <c r="C1376" s="26" t="n">
        <v>1267.052</v>
      </c>
    </row>
    <row r="1377">
      <c r="A1377" t="n">
        <v>1376</v>
      </c>
      <c r="B1377" s="26" t="n">
        <v>1558.331</v>
      </c>
      <c r="C1377" s="26" t="n">
        <v>1266.819</v>
      </c>
    </row>
    <row r="1378">
      <c r="A1378" t="n">
        <v>1377</v>
      </c>
      <c r="B1378" s="26" t="n">
        <v>1558.054</v>
      </c>
      <c r="C1378" s="26" t="n">
        <v>1266.409</v>
      </c>
    </row>
    <row r="1379">
      <c r="A1379" t="n">
        <v>1378</v>
      </c>
      <c r="B1379" s="26" t="n">
        <v>1557.965943</v>
      </c>
      <c r="C1379" s="26" t="n">
        <v>1266.409</v>
      </c>
    </row>
    <row r="1380">
      <c r="A1380" t="n">
        <v>1379</v>
      </c>
      <c r="B1380" s="26" t="n">
        <v>1557.921465</v>
      </c>
      <c r="C1380" s="26" t="n">
        <v>1266.4</v>
      </c>
    </row>
    <row r="1381">
      <c r="A1381" t="n">
        <v>1380</v>
      </c>
      <c r="B1381" s="26" t="n">
        <v>1557.654145</v>
      </c>
      <c r="C1381" s="26" t="n">
        <v>1266.4</v>
      </c>
    </row>
    <row r="1382">
      <c r="A1382" t="n">
        <v>1381</v>
      </c>
      <c r="B1382" s="26" t="n">
        <v>1557.6</v>
      </c>
      <c r="C1382" s="26" t="n">
        <v>1266.3</v>
      </c>
    </row>
    <row r="1383">
      <c r="A1383" t="n">
        <v>1382</v>
      </c>
      <c r="B1383" s="26" t="n">
        <v>1557.6</v>
      </c>
      <c r="C1383" s="26" t="n">
        <v>1265.339</v>
      </c>
    </row>
    <row r="1384">
      <c r="A1384" t="n">
        <v>1383</v>
      </c>
      <c r="B1384" s="26" t="n">
        <v>1557.541568</v>
      </c>
      <c r="C1384" s="26" t="n">
        <v>1265.094</v>
      </c>
    </row>
    <row r="1385">
      <c r="A1385" t="n">
        <v>1384</v>
      </c>
      <c r="B1385" s="26" t="n">
        <v>1557.38</v>
      </c>
      <c r="C1385" s="26" t="n">
        <v>1264.8</v>
      </c>
    </row>
    <row r="1386">
      <c r="A1386" t="n">
        <v>1385</v>
      </c>
      <c r="B1386" s="26" t="n">
        <v>1557.232735</v>
      </c>
      <c r="C1386" s="26" t="n">
        <v>1264</v>
      </c>
    </row>
    <row r="1387">
      <c r="A1387" t="n">
        <v>1386</v>
      </c>
      <c r="B1387" s="26" t="n">
        <v>1557.127</v>
      </c>
      <c r="C1387" s="26" t="n">
        <v>1263.865</v>
      </c>
    </row>
    <row r="1388">
      <c r="A1388" t="n">
        <v>1387</v>
      </c>
      <c r="B1388" s="26" t="n">
        <v>1556.917</v>
      </c>
      <c r="C1388" s="26" t="n">
        <v>1263.865</v>
      </c>
    </row>
    <row r="1389">
      <c r="A1389" t="n">
        <v>1388</v>
      </c>
      <c r="B1389" s="26" t="n">
        <v>1556.8</v>
      </c>
      <c r="C1389" s="26" t="n">
        <v>1263.865</v>
      </c>
    </row>
    <row r="1390">
      <c r="A1390" t="n">
        <v>1389</v>
      </c>
      <c r="B1390" s="26" t="n">
        <v>1556.8</v>
      </c>
      <c r="C1390" s="26" t="n">
        <v>1263.261</v>
      </c>
    </row>
    <row r="1391">
      <c r="A1391" t="n">
        <v>1390</v>
      </c>
      <c r="B1391" s="26" t="n">
        <v>1556.628</v>
      </c>
      <c r="C1391" s="26" t="n">
        <v>1263.2</v>
      </c>
    </row>
    <row r="1392">
      <c r="A1392" t="n">
        <v>1391</v>
      </c>
      <c r="B1392" s="26" t="n">
        <v>1556.4</v>
      </c>
      <c r="C1392" s="26" t="n">
        <v>1263.155</v>
      </c>
    </row>
    <row r="1393">
      <c r="A1393" t="n">
        <v>1392</v>
      </c>
      <c r="B1393" s="26" t="n">
        <v>1556.242139</v>
      </c>
      <c r="C1393" s="26" t="n">
        <v>1262.525</v>
      </c>
    </row>
    <row r="1394">
      <c r="A1394" t="n">
        <v>1393</v>
      </c>
      <c r="B1394" s="26" t="n">
        <v>1556.164</v>
      </c>
      <c r="C1394" s="26" t="n">
        <v>1262.525</v>
      </c>
    </row>
    <row r="1395">
      <c r="A1395" t="n">
        <v>1394</v>
      </c>
      <c r="B1395" s="26" t="n">
        <v>1556.11</v>
      </c>
      <c r="C1395" s="26" t="n">
        <v>1262.4</v>
      </c>
    </row>
    <row r="1396">
      <c r="A1396" t="n">
        <v>1395</v>
      </c>
      <c r="B1396" s="26" t="n">
        <v>1556.084638</v>
      </c>
      <c r="C1396" s="26" t="n">
        <v>1262.4</v>
      </c>
    </row>
    <row r="1397">
      <c r="A1397" t="n">
        <v>1396</v>
      </c>
      <c r="B1397" s="26" t="n">
        <v>1556</v>
      </c>
      <c r="C1397" s="26" t="n">
        <v>1262.4</v>
      </c>
    </row>
    <row r="1398">
      <c r="A1398" t="n">
        <v>1397</v>
      </c>
      <c r="B1398" s="26" t="n">
        <v>1556</v>
      </c>
      <c r="C1398" s="26" t="n">
        <v>1261.6</v>
      </c>
    </row>
    <row r="1399">
      <c r="A1399" t="n">
        <v>1398</v>
      </c>
      <c r="B1399" s="26" t="n">
        <v>1555.512453</v>
      </c>
      <c r="C1399" s="26" t="n">
        <v>1261.496</v>
      </c>
    </row>
    <row r="1400">
      <c r="A1400" t="n">
        <v>1399</v>
      </c>
      <c r="B1400" s="26" t="n">
        <v>1555.430238</v>
      </c>
      <c r="C1400" s="26" t="n">
        <v>1260.276</v>
      </c>
    </row>
    <row r="1401">
      <c r="A1401" t="n">
        <v>1400</v>
      </c>
      <c r="B1401" s="26" t="n">
        <v>1555.276</v>
      </c>
      <c r="C1401" s="26" t="n">
        <v>1260</v>
      </c>
    </row>
    <row r="1402">
      <c r="A1402" t="n">
        <v>1401</v>
      </c>
      <c r="B1402" s="26" t="n">
        <v>1555.2</v>
      </c>
      <c r="C1402" s="26" t="n">
        <v>1260</v>
      </c>
    </row>
    <row r="1403">
      <c r="A1403" t="n">
        <v>1402</v>
      </c>
      <c r="B1403" s="26" t="n">
        <v>1555.098</v>
      </c>
      <c r="C1403" s="26" t="n">
        <v>1259.807</v>
      </c>
    </row>
    <row r="1404">
      <c r="A1404" t="n">
        <v>1403</v>
      </c>
      <c r="B1404" s="26" t="n">
        <v>1554.491</v>
      </c>
      <c r="C1404" s="26" t="n">
        <v>1259.455</v>
      </c>
    </row>
    <row r="1405">
      <c r="A1405" t="n">
        <v>1404</v>
      </c>
      <c r="B1405" s="26" t="n">
        <v>1554.4</v>
      </c>
      <c r="C1405" s="26" t="n">
        <v>1259.433</v>
      </c>
    </row>
    <row r="1406">
      <c r="A1406" t="n">
        <v>1405</v>
      </c>
      <c r="B1406" s="26" t="n">
        <v>1554.4</v>
      </c>
      <c r="C1406" s="26" t="n">
        <v>1259.21</v>
      </c>
    </row>
    <row r="1407">
      <c r="A1407" t="n">
        <v>1406</v>
      </c>
      <c r="B1407" s="26" t="n">
        <v>1554.339453</v>
      </c>
      <c r="C1407" s="26" t="n">
        <v>1259.2</v>
      </c>
    </row>
    <row r="1408">
      <c r="A1408" t="n">
        <v>1407</v>
      </c>
      <c r="B1408" s="26" t="n">
        <v>1554.326</v>
      </c>
      <c r="C1408" s="26" t="n">
        <v>1259.117</v>
      </c>
    </row>
    <row r="1409">
      <c r="A1409" t="n">
        <v>1408</v>
      </c>
      <c r="B1409" s="26" t="n">
        <v>1554.201705</v>
      </c>
      <c r="C1409" s="26" t="n">
        <v>1258.426</v>
      </c>
    </row>
    <row r="1410">
      <c r="A1410" t="n">
        <v>1409</v>
      </c>
      <c r="B1410" s="26" t="n">
        <v>1554.152854</v>
      </c>
      <c r="C1410" s="26" t="n">
        <v>1258.426</v>
      </c>
    </row>
    <row r="1411">
      <c r="A1411" t="n">
        <v>1410</v>
      </c>
      <c r="B1411" s="26" t="n">
        <v>1554.145</v>
      </c>
      <c r="C1411" s="26" t="n">
        <v>1258.4</v>
      </c>
    </row>
    <row r="1412">
      <c r="A1412" t="n">
        <v>1411</v>
      </c>
      <c r="B1412" s="26" t="n">
        <v>1554.021958</v>
      </c>
      <c r="C1412" s="26" t="n">
        <v>1258.4</v>
      </c>
    </row>
    <row r="1413">
      <c r="A1413" t="n">
        <v>1412</v>
      </c>
      <c r="B1413" s="26" t="n">
        <v>1553.989</v>
      </c>
      <c r="C1413" s="26" t="n">
        <v>1257.6</v>
      </c>
    </row>
    <row r="1414">
      <c r="A1414" t="n">
        <v>1413</v>
      </c>
      <c r="B1414" s="26" t="n">
        <v>1553.979</v>
      </c>
      <c r="C1414" s="26" t="n">
        <v>1257.6</v>
      </c>
    </row>
    <row r="1415">
      <c r="A1415" t="n">
        <v>1414</v>
      </c>
      <c r="B1415" s="26" t="n">
        <v>1553.876362</v>
      </c>
      <c r="C1415" s="26" t="n">
        <v>1257.49</v>
      </c>
    </row>
    <row r="1416">
      <c r="A1416" t="n">
        <v>1415</v>
      </c>
      <c r="B1416" s="26" t="n">
        <v>1553.6</v>
      </c>
      <c r="C1416" s="26" t="n">
        <v>1257.086</v>
      </c>
    </row>
    <row r="1417">
      <c r="A1417" t="n">
        <v>1416</v>
      </c>
      <c r="B1417" s="26" t="n">
        <v>1553.6</v>
      </c>
      <c r="C1417" s="26" t="n">
        <v>1257.004</v>
      </c>
    </row>
    <row r="1418">
      <c r="A1418" t="n">
        <v>1417</v>
      </c>
      <c r="B1418" s="26" t="n">
        <v>1553.391747</v>
      </c>
      <c r="C1418" s="26" t="n">
        <v>1256.8</v>
      </c>
    </row>
    <row r="1419">
      <c r="A1419" t="n">
        <v>1418</v>
      </c>
      <c r="B1419" s="26" t="n">
        <v>1553.305</v>
      </c>
      <c r="C1419" s="26" t="n">
        <v>1256.8</v>
      </c>
    </row>
    <row r="1420">
      <c r="A1420" t="n">
        <v>1419</v>
      </c>
      <c r="B1420" s="26" t="n">
        <v>1553.094743</v>
      </c>
      <c r="C1420" s="26" t="n">
        <v>1256.268</v>
      </c>
    </row>
    <row r="1421">
      <c r="A1421" t="n">
        <v>1420</v>
      </c>
      <c r="B1421" s="26" t="n">
        <v>1552.957757</v>
      </c>
      <c r="C1421" s="26" t="n">
        <v>1256.268</v>
      </c>
    </row>
    <row r="1422">
      <c r="A1422" t="n">
        <v>1421</v>
      </c>
      <c r="B1422" s="26" t="n">
        <v>1552.301</v>
      </c>
      <c r="C1422" s="26" t="n">
        <v>1256</v>
      </c>
    </row>
    <row r="1423">
      <c r="A1423" t="n">
        <v>1422</v>
      </c>
      <c r="B1423" s="26" t="n">
        <v>1552.269536</v>
      </c>
      <c r="C1423" s="26" t="n">
        <v>1256</v>
      </c>
    </row>
    <row r="1424">
      <c r="A1424" t="n">
        <v>1423</v>
      </c>
      <c r="B1424" s="26" t="n">
        <v>1552.097</v>
      </c>
      <c r="C1424" s="26" t="n">
        <v>1255.64</v>
      </c>
    </row>
    <row r="1425">
      <c r="A1425" t="n">
        <v>1424</v>
      </c>
      <c r="B1425" s="26" t="n">
        <v>1551.856323</v>
      </c>
      <c r="C1425" s="26" t="n">
        <v>1255.533</v>
      </c>
    </row>
    <row r="1426">
      <c r="A1426" t="n">
        <v>1425</v>
      </c>
      <c r="B1426" s="26" t="n">
        <v>1551.56614</v>
      </c>
      <c r="C1426" s="26" t="n">
        <v>1255.369</v>
      </c>
    </row>
    <row r="1427">
      <c r="A1427" t="n">
        <v>1426</v>
      </c>
      <c r="B1427" s="26" t="n">
        <v>1551.507</v>
      </c>
      <c r="C1427" s="26" t="n">
        <v>1255.099</v>
      </c>
    </row>
    <row r="1428">
      <c r="A1428" t="n">
        <v>1427</v>
      </c>
      <c r="B1428" s="26" t="n">
        <v>1551.423303</v>
      </c>
      <c r="C1428" s="26" t="n">
        <v>1254.973</v>
      </c>
    </row>
    <row r="1429">
      <c r="A1429" t="n">
        <v>1428</v>
      </c>
      <c r="B1429" s="26" t="n">
        <v>1551.362967</v>
      </c>
      <c r="C1429" s="26" t="n">
        <v>1254.973</v>
      </c>
    </row>
    <row r="1430">
      <c r="A1430" t="n">
        <v>1429</v>
      </c>
      <c r="B1430" s="26" t="n">
        <v>1551.2</v>
      </c>
      <c r="C1430" s="26" t="n">
        <v>1254.4</v>
      </c>
    </row>
    <row r="1431">
      <c r="A1431" t="n">
        <v>1430</v>
      </c>
      <c r="B1431" s="26" t="n">
        <v>1551.2</v>
      </c>
      <c r="C1431" s="26" t="n">
        <v>1254.4</v>
      </c>
    </row>
    <row r="1432">
      <c r="A1432" t="n">
        <v>1431</v>
      </c>
      <c r="B1432" s="26" t="n">
        <v>1551.141</v>
      </c>
      <c r="C1432" s="26" t="n">
        <v>1254.4</v>
      </c>
    </row>
    <row r="1433">
      <c r="A1433" t="n">
        <v>1432</v>
      </c>
      <c r="B1433" s="26" t="n">
        <v>1551.070219</v>
      </c>
      <c r="C1433" s="26" t="n">
        <v>1254.291</v>
      </c>
    </row>
    <row r="1434">
      <c r="A1434" t="n">
        <v>1433</v>
      </c>
      <c r="B1434" s="26" t="n">
        <v>1550.943</v>
      </c>
      <c r="C1434" s="26" t="n">
        <v>1253.685</v>
      </c>
    </row>
    <row r="1435">
      <c r="A1435" t="n">
        <v>1434</v>
      </c>
      <c r="B1435" s="26" t="n">
        <v>1550.847</v>
      </c>
      <c r="C1435" s="26" t="n">
        <v>1252.915</v>
      </c>
    </row>
    <row r="1436">
      <c r="A1436" t="n">
        <v>1435</v>
      </c>
      <c r="B1436" s="26" t="n">
        <v>1550.773</v>
      </c>
      <c r="C1436" s="26" t="n">
        <v>1252.901</v>
      </c>
    </row>
    <row r="1437">
      <c r="A1437" t="n">
        <v>1436</v>
      </c>
      <c r="B1437" s="26" t="n">
        <v>1550.735593</v>
      </c>
      <c r="C1437" s="26" t="n">
        <v>1252.8</v>
      </c>
    </row>
    <row r="1438">
      <c r="A1438" t="n">
        <v>1437</v>
      </c>
      <c r="B1438" s="26" t="n">
        <v>1550.416</v>
      </c>
      <c r="C1438" s="26" t="n">
        <v>1252.8</v>
      </c>
    </row>
    <row r="1439">
      <c r="A1439" t="n">
        <v>1438</v>
      </c>
      <c r="B1439" s="26" t="n">
        <v>1550.4</v>
      </c>
      <c r="C1439" s="26" t="n">
        <v>1251.519</v>
      </c>
    </row>
    <row r="1440">
      <c r="A1440" t="n">
        <v>1439</v>
      </c>
      <c r="B1440" s="26" t="n">
        <v>1550.4</v>
      </c>
      <c r="C1440" s="26" t="n">
        <v>1251.12</v>
      </c>
    </row>
    <row r="1441">
      <c r="A1441" t="n">
        <v>1440</v>
      </c>
      <c r="B1441" s="26" t="n">
        <v>1549.679</v>
      </c>
      <c r="C1441" s="26" t="n">
        <v>1251.115</v>
      </c>
    </row>
    <row r="1442">
      <c r="A1442" t="n">
        <v>1441</v>
      </c>
      <c r="B1442" s="26" t="n">
        <v>1549.6</v>
      </c>
      <c r="C1442" s="26" t="n">
        <v>1250.4</v>
      </c>
    </row>
    <row r="1443">
      <c r="A1443" t="n">
        <v>1442</v>
      </c>
      <c r="B1443" s="26" t="n">
        <v>1548.969814</v>
      </c>
      <c r="C1443" s="26" t="n">
        <v>1250.4</v>
      </c>
    </row>
    <row r="1444">
      <c r="A1444" t="n">
        <v>1443</v>
      </c>
      <c r="B1444" s="26" t="n">
        <v>1548.903365</v>
      </c>
      <c r="C1444" s="26" t="n">
        <v>1248.913</v>
      </c>
    </row>
    <row r="1445">
      <c r="A1445" t="n">
        <v>1444</v>
      </c>
      <c r="B1445" s="26" t="n">
        <v>1548.8</v>
      </c>
      <c r="C1445" s="26" t="n">
        <v>1248.8</v>
      </c>
    </row>
    <row r="1446">
      <c r="A1446" t="n">
        <v>1445</v>
      </c>
      <c r="B1446" s="26" t="n">
        <v>1548.8</v>
      </c>
      <c r="C1446" s="26" t="n">
        <v>1248.8</v>
      </c>
    </row>
    <row r="1447">
      <c r="A1447" t="n">
        <v>1446</v>
      </c>
      <c r="B1447" s="26" t="n">
        <v>1548.768</v>
      </c>
      <c r="C1447" s="26" t="n">
        <v>1248.8</v>
      </c>
    </row>
    <row r="1448">
      <c r="A1448" t="n">
        <v>1447</v>
      </c>
      <c r="B1448" s="26" t="n">
        <v>1548.591567</v>
      </c>
      <c r="C1448" s="26" t="n">
        <v>1248.8</v>
      </c>
    </row>
    <row r="1449">
      <c r="A1449" t="n">
        <v>1448</v>
      </c>
      <c r="B1449" s="26" t="n">
        <v>1548.048354</v>
      </c>
      <c r="C1449" s="26" t="n">
        <v>1248.8</v>
      </c>
    </row>
    <row r="1450">
      <c r="A1450" t="n">
        <v>1449</v>
      </c>
      <c r="B1450" s="26" t="n">
        <v>1548</v>
      </c>
      <c r="C1450" s="26" t="n">
        <v>1248.008</v>
      </c>
    </row>
    <row r="1451">
      <c r="A1451" t="n">
        <v>1450</v>
      </c>
      <c r="B1451" s="26" t="n">
        <v>1547.990462</v>
      </c>
      <c r="C1451" s="26" t="n">
        <v>1248</v>
      </c>
    </row>
    <row r="1452">
      <c r="A1452" t="n">
        <v>1451</v>
      </c>
      <c r="B1452" s="26" t="n">
        <v>1547.887</v>
      </c>
      <c r="C1452" s="26" t="n">
        <v>1248</v>
      </c>
    </row>
    <row r="1453">
      <c r="A1453" t="n">
        <v>1452</v>
      </c>
      <c r="B1453" s="26" t="n">
        <v>1547.534094</v>
      </c>
      <c r="C1453" s="26" t="n">
        <v>1247.2</v>
      </c>
    </row>
    <row r="1454">
      <c r="A1454" t="n">
        <v>1453</v>
      </c>
      <c r="B1454" s="26" t="n">
        <v>1547.522</v>
      </c>
      <c r="C1454" s="26" t="n">
        <v>1246.986</v>
      </c>
    </row>
    <row r="1455">
      <c r="A1455" t="n">
        <v>1454</v>
      </c>
      <c r="B1455" s="26" t="n">
        <v>1547.461</v>
      </c>
      <c r="C1455" s="26" t="n">
        <v>1246.946</v>
      </c>
    </row>
    <row r="1456">
      <c r="A1456" t="n">
        <v>1455</v>
      </c>
      <c r="B1456" s="26" t="n">
        <v>1547.415</v>
      </c>
      <c r="C1456" s="26" t="n">
        <v>1246.706</v>
      </c>
    </row>
    <row r="1457">
      <c r="A1457" t="n">
        <v>1456</v>
      </c>
      <c r="B1457" s="26" t="n">
        <v>1547.10049</v>
      </c>
      <c r="C1457" s="26" t="n">
        <v>1246.4</v>
      </c>
    </row>
    <row r="1458">
      <c r="A1458" t="n">
        <v>1457</v>
      </c>
      <c r="B1458" s="26" t="n">
        <v>1546.802251</v>
      </c>
      <c r="C1458" s="26" t="n">
        <v>1246.4</v>
      </c>
    </row>
    <row r="1459">
      <c r="A1459" t="n">
        <v>1458</v>
      </c>
      <c r="B1459" s="26" t="n">
        <v>1546.639183</v>
      </c>
      <c r="C1459" s="26" t="n">
        <v>1246.4</v>
      </c>
    </row>
    <row r="1460">
      <c r="A1460" t="n">
        <v>1459</v>
      </c>
      <c r="B1460" s="26" t="n">
        <v>1546.546</v>
      </c>
      <c r="C1460" s="26" t="n">
        <v>1245.6</v>
      </c>
    </row>
    <row r="1461">
      <c r="A1461" t="n">
        <v>1460</v>
      </c>
      <c r="B1461" s="26" t="n">
        <v>1546.516324</v>
      </c>
      <c r="C1461" s="26" t="n">
        <v>1245.6</v>
      </c>
    </row>
    <row r="1462">
      <c r="A1462" t="n">
        <v>1461</v>
      </c>
      <c r="B1462" s="26" t="n">
        <v>1546.428315</v>
      </c>
      <c r="C1462" s="26" t="n">
        <v>1244.8</v>
      </c>
    </row>
    <row r="1463">
      <c r="A1463" t="n">
        <v>1462</v>
      </c>
      <c r="B1463" s="26" t="n">
        <v>1546.4</v>
      </c>
      <c r="C1463" s="26" t="n">
        <v>1244.8</v>
      </c>
    </row>
    <row r="1464">
      <c r="A1464" t="n">
        <v>1463</v>
      </c>
      <c r="B1464" s="26" t="n">
        <v>1546.4</v>
      </c>
      <c r="C1464" s="26" t="n">
        <v>1244.8</v>
      </c>
    </row>
    <row r="1465">
      <c r="A1465" t="n">
        <v>1464</v>
      </c>
      <c r="B1465" s="26" t="n">
        <v>1546.4</v>
      </c>
      <c r="C1465" s="26" t="n">
        <v>1244.01</v>
      </c>
    </row>
    <row r="1466">
      <c r="A1466" t="n">
        <v>1465</v>
      </c>
      <c r="B1466" s="26" t="n">
        <v>1546.268</v>
      </c>
      <c r="C1466" s="26" t="n">
        <v>1243.943</v>
      </c>
    </row>
    <row r="1467">
      <c r="A1467" t="n">
        <v>1466</v>
      </c>
      <c r="B1467" s="26" t="n">
        <v>1546.267908</v>
      </c>
      <c r="C1467" s="26" t="n">
        <v>1243.943</v>
      </c>
    </row>
    <row r="1468">
      <c r="A1468" t="n">
        <v>1467</v>
      </c>
      <c r="B1468" s="26" t="n">
        <v>1546.262991</v>
      </c>
      <c r="C1468" s="26" t="n">
        <v>1243.2</v>
      </c>
    </row>
    <row r="1469">
      <c r="A1469" t="n">
        <v>1468</v>
      </c>
      <c r="B1469" s="26" t="n">
        <v>1546.02</v>
      </c>
      <c r="C1469" s="26" t="n">
        <v>1243.2</v>
      </c>
    </row>
    <row r="1470">
      <c r="A1470" t="n">
        <v>1469</v>
      </c>
      <c r="B1470" s="26" t="n">
        <v>1545.6</v>
      </c>
      <c r="C1470" s="26" t="n">
        <v>1243.029</v>
      </c>
    </row>
    <row r="1471">
      <c r="A1471" t="n">
        <v>1470</v>
      </c>
      <c r="B1471" s="26" t="n">
        <v>1545.6</v>
      </c>
      <c r="C1471" s="26" t="n">
        <v>1242.4</v>
      </c>
    </row>
    <row r="1472">
      <c r="A1472" t="n">
        <v>1471</v>
      </c>
      <c r="B1472" s="26" t="n">
        <v>1545.343</v>
      </c>
      <c r="C1472" s="26" t="n">
        <v>1242.349</v>
      </c>
    </row>
    <row r="1473">
      <c r="A1473" t="n">
        <v>1472</v>
      </c>
      <c r="B1473" s="26" t="n">
        <v>1545.327533</v>
      </c>
      <c r="C1473" s="26" t="n">
        <v>1240.8</v>
      </c>
    </row>
    <row r="1474">
      <c r="A1474" t="n">
        <v>1473</v>
      </c>
      <c r="B1474" s="26" t="n">
        <v>1545.107503</v>
      </c>
      <c r="C1474" s="26" t="n">
        <v>1240.77</v>
      </c>
    </row>
    <row r="1475">
      <c r="A1475" t="n">
        <v>1474</v>
      </c>
      <c r="B1475" s="26" t="n">
        <v>1545.101</v>
      </c>
      <c r="C1475" s="26" t="n">
        <v>1240.092</v>
      </c>
    </row>
    <row r="1476">
      <c r="A1476" t="n">
        <v>1475</v>
      </c>
      <c r="B1476" s="26" t="n">
        <v>1544.910273</v>
      </c>
      <c r="C1476" s="26" t="n">
        <v>1240.087</v>
      </c>
    </row>
    <row r="1477">
      <c r="A1477" t="n">
        <v>1476</v>
      </c>
      <c r="B1477" s="26" t="n">
        <v>1544.8</v>
      </c>
      <c r="C1477" s="26" t="n">
        <v>1240</v>
      </c>
    </row>
    <row r="1478">
      <c r="A1478" t="n">
        <v>1477</v>
      </c>
      <c r="B1478" s="26" t="n">
        <v>1544.8</v>
      </c>
      <c r="C1478" s="26" t="n">
        <v>1240</v>
      </c>
    </row>
    <row r="1479">
      <c r="A1479" t="n">
        <v>1478</v>
      </c>
      <c r="B1479" s="26" t="n">
        <v>1544.713</v>
      </c>
      <c r="C1479" s="26" t="n">
        <v>1240</v>
      </c>
    </row>
    <row r="1480">
      <c r="A1480" t="n">
        <v>1479</v>
      </c>
      <c r="B1480" s="26" t="n">
        <v>1544.646</v>
      </c>
      <c r="C1480" s="26" t="n">
        <v>1239.848</v>
      </c>
    </row>
    <row r="1481">
      <c r="A1481" t="n">
        <v>1480</v>
      </c>
      <c r="B1481" s="26" t="n">
        <v>1544.619</v>
      </c>
      <c r="C1481" s="26" t="n">
        <v>1239.2</v>
      </c>
    </row>
    <row r="1482">
      <c r="A1482" t="n">
        <v>1481</v>
      </c>
      <c r="B1482" s="26" t="n">
        <v>1544.599</v>
      </c>
      <c r="C1482" s="26" t="n">
        <v>1239.2</v>
      </c>
    </row>
    <row r="1483">
      <c r="A1483" t="n">
        <v>1482</v>
      </c>
      <c r="B1483" s="26" t="n">
        <v>1544.327</v>
      </c>
      <c r="C1483" s="26" t="n">
        <v>1239.2</v>
      </c>
    </row>
    <row r="1484">
      <c r="A1484" t="n">
        <v>1483</v>
      </c>
      <c r="B1484" s="26" t="n">
        <v>1544.062834</v>
      </c>
      <c r="C1484" s="26" t="n">
        <v>1238.616</v>
      </c>
    </row>
    <row r="1485">
      <c r="A1485" t="n">
        <v>1484</v>
      </c>
      <c r="B1485" s="26" t="n">
        <v>1544.062834</v>
      </c>
      <c r="C1485" s="26" t="n">
        <v>1238.439</v>
      </c>
    </row>
    <row r="1486">
      <c r="A1486" t="n">
        <v>1485</v>
      </c>
      <c r="B1486" s="26" t="n">
        <v>1544</v>
      </c>
      <c r="C1486" s="26" t="n">
        <v>1238.4</v>
      </c>
    </row>
    <row r="1487">
      <c r="A1487" t="n">
        <v>1486</v>
      </c>
      <c r="B1487" s="26" t="n">
        <v>1543.776165</v>
      </c>
      <c r="C1487" s="26" t="n">
        <v>1238.194</v>
      </c>
    </row>
    <row r="1488">
      <c r="A1488" t="n">
        <v>1487</v>
      </c>
      <c r="B1488" s="26" t="n">
        <v>1543.695558</v>
      </c>
      <c r="C1488" s="26" t="n">
        <v>1237.706</v>
      </c>
    </row>
    <row r="1489">
      <c r="A1489" t="n">
        <v>1488</v>
      </c>
      <c r="B1489" s="26" t="n">
        <v>1543.651875</v>
      </c>
      <c r="C1489" s="26" t="n">
        <v>1237.706</v>
      </c>
    </row>
    <row r="1490">
      <c r="A1490" t="n">
        <v>1489</v>
      </c>
      <c r="B1490" s="26" t="n">
        <v>1543.534</v>
      </c>
      <c r="C1490" s="26" t="n">
        <v>1237.706</v>
      </c>
    </row>
    <row r="1491">
      <c r="A1491" t="n">
        <v>1490</v>
      </c>
      <c r="B1491" s="26" t="n">
        <v>1543.2</v>
      </c>
      <c r="C1491" s="26" t="n">
        <v>1237.663</v>
      </c>
    </row>
    <row r="1492">
      <c r="A1492" t="n">
        <v>1491</v>
      </c>
      <c r="B1492" s="26" t="n">
        <v>1542.974948</v>
      </c>
      <c r="C1492" s="26" t="n">
        <v>1237.567</v>
      </c>
    </row>
    <row r="1493">
      <c r="A1493" t="n">
        <v>1492</v>
      </c>
      <c r="B1493" s="26" t="n">
        <v>1542.950586</v>
      </c>
      <c r="C1493" s="26" t="n">
        <v>1237.145</v>
      </c>
    </row>
    <row r="1494">
      <c r="A1494" t="n">
        <v>1493</v>
      </c>
      <c r="B1494" s="26" t="n">
        <v>1542.775608</v>
      </c>
      <c r="C1494" s="26" t="n">
        <v>1237.145</v>
      </c>
    </row>
    <row r="1495">
      <c r="A1495" t="n">
        <v>1494</v>
      </c>
      <c r="B1495" s="26" t="n">
        <v>1542.743733</v>
      </c>
      <c r="C1495" s="26" t="n">
        <v>1237.015</v>
      </c>
    </row>
    <row r="1496">
      <c r="A1496" t="n">
        <v>1495</v>
      </c>
      <c r="B1496" s="26" t="n">
        <v>1542.4</v>
      </c>
      <c r="C1496" s="26" t="n">
        <v>1236.8</v>
      </c>
    </row>
    <row r="1497">
      <c r="A1497" t="n">
        <v>1496</v>
      </c>
      <c r="B1497" s="26" t="n">
        <v>1542.4</v>
      </c>
      <c r="C1497" s="26" t="n">
        <v>1236.559</v>
      </c>
    </row>
    <row r="1498">
      <c r="A1498" t="n">
        <v>1497</v>
      </c>
      <c r="B1498" s="26" t="n">
        <v>1542.4</v>
      </c>
      <c r="C1498" s="26" t="n">
        <v>1236.324</v>
      </c>
    </row>
    <row r="1499">
      <c r="A1499" t="n">
        <v>1498</v>
      </c>
      <c r="B1499" s="26" t="n">
        <v>1542.199205</v>
      </c>
      <c r="C1499" s="26" t="n">
        <v>1236.109</v>
      </c>
    </row>
    <row r="1500">
      <c r="A1500" t="n">
        <v>1499</v>
      </c>
      <c r="B1500" s="26" t="n">
        <v>1542.126143</v>
      </c>
      <c r="C1500" s="26" t="n">
        <v>1235.288</v>
      </c>
    </row>
    <row r="1501">
      <c r="A1501" t="n">
        <v>1500</v>
      </c>
      <c r="B1501" s="26" t="n">
        <v>1542.057</v>
      </c>
      <c r="C1501" s="26" t="n">
        <v>1235.2</v>
      </c>
    </row>
    <row r="1502">
      <c r="A1502" t="n">
        <v>1501</v>
      </c>
      <c r="B1502" s="26" t="n">
        <v>1541.713</v>
      </c>
      <c r="C1502" s="26" t="n">
        <v>1234.4</v>
      </c>
    </row>
    <row r="1503">
      <c r="A1503" t="n">
        <v>1502</v>
      </c>
      <c r="B1503" s="26" t="n">
        <v>1541.6</v>
      </c>
      <c r="C1503" s="26" t="n">
        <v>1234.4</v>
      </c>
    </row>
    <row r="1504">
      <c r="A1504" t="n">
        <v>1503</v>
      </c>
      <c r="B1504" s="26" t="n">
        <v>1541.50258</v>
      </c>
      <c r="C1504" s="26" t="n">
        <v>1233.778</v>
      </c>
    </row>
    <row r="1505">
      <c r="A1505" t="n">
        <v>1504</v>
      </c>
      <c r="B1505" s="26" t="n">
        <v>1540.824</v>
      </c>
      <c r="C1505" s="26" t="n">
        <v>1233.467</v>
      </c>
    </row>
    <row r="1506">
      <c r="A1506" t="n">
        <v>1505</v>
      </c>
      <c r="B1506" s="26" t="n">
        <v>1540.8</v>
      </c>
      <c r="C1506" s="26" t="n">
        <v>1233.287</v>
      </c>
    </row>
    <row r="1507">
      <c r="A1507" t="n">
        <v>1506</v>
      </c>
      <c r="B1507" s="26" t="n">
        <v>1540.8</v>
      </c>
      <c r="C1507" s="26" t="n">
        <v>1233.287</v>
      </c>
    </row>
    <row r="1508">
      <c r="A1508" t="n">
        <v>1507</v>
      </c>
      <c r="B1508" s="26" t="n">
        <v>1540.8</v>
      </c>
      <c r="C1508" s="26" t="n">
        <v>1233.252</v>
      </c>
    </row>
    <row r="1509">
      <c r="A1509" t="n">
        <v>1508</v>
      </c>
      <c r="B1509" s="26" t="n">
        <v>1540.681</v>
      </c>
      <c r="C1509" s="26" t="n">
        <v>1232.8</v>
      </c>
    </row>
    <row r="1510">
      <c r="A1510" t="n">
        <v>1509</v>
      </c>
      <c r="B1510" s="26" t="n">
        <v>1540.524</v>
      </c>
      <c r="C1510" s="26" t="n">
        <v>1232.8</v>
      </c>
    </row>
    <row r="1511">
      <c r="A1511" t="n">
        <v>1510</v>
      </c>
      <c r="B1511" s="26" t="n">
        <v>1540.061073</v>
      </c>
      <c r="C1511" s="26" t="n">
        <v>1232.8</v>
      </c>
    </row>
    <row r="1512">
      <c r="A1512" t="n">
        <v>1511</v>
      </c>
      <c r="B1512" s="26" t="n">
        <v>1540.045</v>
      </c>
      <c r="C1512" s="26" t="n">
        <v>1232.224</v>
      </c>
    </row>
    <row r="1513">
      <c r="A1513" t="n">
        <v>1512</v>
      </c>
      <c r="B1513" s="26" t="n">
        <v>1539.891475</v>
      </c>
      <c r="C1513" s="26" t="n">
        <v>1232.18</v>
      </c>
    </row>
    <row r="1514">
      <c r="A1514" t="n">
        <v>1513</v>
      </c>
      <c r="B1514" s="26" t="n">
        <v>1539.86</v>
      </c>
      <c r="C1514" s="26" t="n">
        <v>1232.086</v>
      </c>
    </row>
    <row r="1515">
      <c r="A1515" t="n">
        <v>1514</v>
      </c>
      <c r="B1515" s="26" t="n">
        <v>1539.824</v>
      </c>
      <c r="C1515" s="26" t="n">
        <v>1232</v>
      </c>
    </row>
    <row r="1516">
      <c r="A1516" t="n">
        <v>1515</v>
      </c>
      <c r="B1516" s="26" t="n">
        <v>1539.811</v>
      </c>
      <c r="C1516" s="26" t="n">
        <v>1231.989</v>
      </c>
    </row>
    <row r="1517">
      <c r="A1517" t="n">
        <v>1516</v>
      </c>
      <c r="B1517" s="26" t="n">
        <v>1539.509</v>
      </c>
      <c r="C1517" s="26" t="n">
        <v>1230.981</v>
      </c>
    </row>
    <row r="1518">
      <c r="A1518" t="n">
        <v>1517</v>
      </c>
      <c r="B1518" s="26" t="n">
        <v>1539.2</v>
      </c>
      <c r="C1518" s="26" t="n">
        <v>1230.919</v>
      </c>
    </row>
    <row r="1519">
      <c r="A1519" t="n">
        <v>1518</v>
      </c>
      <c r="B1519" s="26" t="n">
        <v>1539.2</v>
      </c>
      <c r="C1519" s="26" t="n">
        <v>1230.67</v>
      </c>
    </row>
    <row r="1520">
      <c r="A1520" t="n">
        <v>1519</v>
      </c>
      <c r="B1520" s="26" t="n">
        <v>1539.01</v>
      </c>
      <c r="C1520" s="26" t="n">
        <v>1230.47</v>
      </c>
    </row>
    <row r="1521">
      <c r="A1521" t="n">
        <v>1520</v>
      </c>
      <c r="B1521" s="26" t="n">
        <v>1538.833</v>
      </c>
      <c r="C1521" s="26" t="n">
        <v>1230.4</v>
      </c>
    </row>
    <row r="1522">
      <c r="A1522" t="n">
        <v>1521</v>
      </c>
      <c r="B1522" s="26" t="n">
        <v>1538.734808</v>
      </c>
      <c r="C1522" s="26" t="n">
        <v>1230.339</v>
      </c>
    </row>
    <row r="1523">
      <c r="A1523" t="n">
        <v>1522</v>
      </c>
      <c r="B1523" s="26" t="n">
        <v>1538.640622</v>
      </c>
      <c r="C1523" s="26" t="n">
        <v>1230.108</v>
      </c>
    </row>
    <row r="1524">
      <c r="A1524" t="n">
        <v>1523</v>
      </c>
      <c r="B1524" s="26" t="n">
        <v>1538.616325</v>
      </c>
      <c r="C1524" s="26" t="n">
        <v>1230.108</v>
      </c>
    </row>
    <row r="1525">
      <c r="A1525" t="n">
        <v>1524</v>
      </c>
      <c r="B1525" s="26" t="n">
        <v>1538.464</v>
      </c>
      <c r="C1525" s="26" t="n">
        <v>1229.599</v>
      </c>
    </row>
    <row r="1526">
      <c r="A1526" t="n">
        <v>1525</v>
      </c>
      <c r="B1526" s="26" t="n">
        <v>1538.4</v>
      </c>
      <c r="C1526" s="26" t="n">
        <v>1229.116</v>
      </c>
    </row>
    <row r="1527">
      <c r="A1527" t="n">
        <v>1526</v>
      </c>
      <c r="B1527" s="26" t="n">
        <v>1538.349</v>
      </c>
      <c r="C1527" s="26" t="n">
        <v>1228.8</v>
      </c>
    </row>
    <row r="1528">
      <c r="A1528" t="n">
        <v>1527</v>
      </c>
      <c r="B1528" s="26" t="n">
        <v>1538.188</v>
      </c>
      <c r="C1528" s="26" t="n">
        <v>1228.736</v>
      </c>
    </row>
    <row r="1529">
      <c r="A1529" t="n">
        <v>1528</v>
      </c>
      <c r="B1529" s="26" t="n">
        <v>1538.105</v>
      </c>
      <c r="C1529" s="26" t="n">
        <v>1228.38</v>
      </c>
    </row>
    <row r="1530">
      <c r="A1530" t="n">
        <v>1529</v>
      </c>
      <c r="B1530" s="26" t="n">
        <v>1537.608</v>
      </c>
      <c r="C1530" s="26" t="n">
        <v>1228.38</v>
      </c>
    </row>
    <row r="1531">
      <c r="A1531" t="n">
        <v>1530</v>
      </c>
      <c r="B1531" s="26" t="n">
        <v>1537.6</v>
      </c>
      <c r="C1531" s="26" t="n">
        <v>1228</v>
      </c>
    </row>
    <row r="1532">
      <c r="A1532" t="n">
        <v>1531</v>
      </c>
      <c r="B1532" s="26" t="n">
        <v>1537.6</v>
      </c>
      <c r="C1532" s="26" t="n">
        <v>1228</v>
      </c>
    </row>
    <row r="1533">
      <c r="A1533" t="n">
        <v>1532</v>
      </c>
      <c r="B1533" s="26" t="n">
        <v>1537.56066</v>
      </c>
      <c r="C1533" s="26" t="n">
        <v>1227.345</v>
      </c>
    </row>
    <row r="1534">
      <c r="A1534" t="n">
        <v>1533</v>
      </c>
      <c r="B1534" s="26" t="n">
        <v>1537.530092</v>
      </c>
      <c r="C1534" s="26" t="n">
        <v>1226.847</v>
      </c>
    </row>
    <row r="1535">
      <c r="A1535" t="n">
        <v>1534</v>
      </c>
      <c r="B1535" s="26" t="n">
        <v>1537.528</v>
      </c>
      <c r="C1535" s="26" t="n">
        <v>1226.4</v>
      </c>
    </row>
    <row r="1536">
      <c r="A1536" t="n">
        <v>1535</v>
      </c>
      <c r="B1536" s="26" t="n">
        <v>1537.375166</v>
      </c>
      <c r="C1536" s="26" t="n">
        <v>1226.4</v>
      </c>
    </row>
    <row r="1537">
      <c r="A1537" t="n">
        <v>1536</v>
      </c>
      <c r="B1537" s="26" t="n">
        <v>1537.263</v>
      </c>
      <c r="C1537" s="26" t="n">
        <v>1226.4</v>
      </c>
    </row>
    <row r="1538">
      <c r="A1538" t="n">
        <v>1537</v>
      </c>
      <c r="B1538" s="26" t="n">
        <v>1537.183</v>
      </c>
      <c r="C1538" s="26" t="n">
        <v>1226.4</v>
      </c>
    </row>
    <row r="1539">
      <c r="A1539" t="n">
        <v>1538</v>
      </c>
      <c r="B1539" s="26" t="n">
        <v>1537.051988</v>
      </c>
      <c r="C1539" s="26" t="n">
        <v>1226.008</v>
      </c>
    </row>
    <row r="1540">
      <c r="A1540" t="n">
        <v>1539</v>
      </c>
      <c r="B1540" s="26" t="n">
        <v>1536.916772</v>
      </c>
      <c r="C1540" s="26" t="n">
        <v>1225.6</v>
      </c>
    </row>
    <row r="1541">
      <c r="A1541" t="n">
        <v>1540</v>
      </c>
      <c r="B1541" s="26" t="n">
        <v>1536.807661</v>
      </c>
      <c r="C1541" s="26" t="n">
        <v>1225.6</v>
      </c>
    </row>
    <row r="1542">
      <c r="A1542" t="n">
        <v>1541</v>
      </c>
      <c r="B1542" s="26" t="n">
        <v>1536.804</v>
      </c>
      <c r="C1542" s="26" t="n">
        <v>1225.6</v>
      </c>
    </row>
    <row r="1543">
      <c r="A1543" t="n">
        <v>1542</v>
      </c>
      <c r="B1543" s="26" t="n">
        <v>1536.8</v>
      </c>
      <c r="C1543" s="26" t="n">
        <v>1225.376</v>
      </c>
    </row>
    <row r="1544">
      <c r="A1544" t="n">
        <v>1543</v>
      </c>
      <c r="B1544" s="26" t="n">
        <v>1536.621605</v>
      </c>
      <c r="C1544" s="26" t="n">
        <v>1225.273</v>
      </c>
    </row>
    <row r="1545">
      <c r="A1545" t="n">
        <v>1544</v>
      </c>
      <c r="B1545" s="26" t="n">
        <v>1536.546</v>
      </c>
      <c r="C1545" s="26" t="n">
        <v>1225.232</v>
      </c>
    </row>
    <row r="1546">
      <c r="A1546" t="n">
        <v>1545</v>
      </c>
      <c r="B1546" s="26" t="n">
        <v>1536.423</v>
      </c>
      <c r="C1546" s="26" t="n">
        <v>1224.8</v>
      </c>
    </row>
    <row r="1547">
      <c r="A1547" t="n">
        <v>1546</v>
      </c>
      <c r="B1547" s="26" t="n">
        <v>1536.183</v>
      </c>
      <c r="C1547" s="26" t="n">
        <v>1223.548</v>
      </c>
    </row>
    <row r="1548">
      <c r="A1548" t="n">
        <v>1547</v>
      </c>
      <c r="B1548" s="26" t="n">
        <v>1536</v>
      </c>
      <c r="C1548" s="26" t="n">
        <v>1223.2</v>
      </c>
    </row>
    <row r="1549">
      <c r="A1549" t="n">
        <v>1548</v>
      </c>
      <c r="B1549" s="26" t="n">
        <v>1535.971</v>
      </c>
      <c r="C1549" s="26" t="n">
        <v>1223.2</v>
      </c>
    </row>
    <row r="1550">
      <c r="A1550" t="n">
        <v>1549</v>
      </c>
      <c r="B1550" s="26" t="n">
        <v>1535.884536</v>
      </c>
      <c r="C1550" s="26" t="n">
        <v>1222.511</v>
      </c>
    </row>
    <row r="1551">
      <c r="A1551" t="n">
        <v>1550</v>
      </c>
      <c r="B1551" s="26" t="n">
        <v>1535.856</v>
      </c>
      <c r="C1551" s="26" t="n">
        <v>1222.4</v>
      </c>
    </row>
    <row r="1552">
      <c r="A1552" t="n">
        <v>1551</v>
      </c>
      <c r="B1552" s="26" t="n">
        <v>1535.769</v>
      </c>
      <c r="C1552" s="26" t="n">
        <v>1222.4</v>
      </c>
    </row>
    <row r="1553">
      <c r="A1553" t="n">
        <v>1552</v>
      </c>
      <c r="B1553" s="26" t="n">
        <v>1535.575805</v>
      </c>
      <c r="C1553" s="26" t="n">
        <v>1222.4</v>
      </c>
    </row>
    <row r="1554">
      <c r="A1554" t="n">
        <v>1553</v>
      </c>
      <c r="B1554" s="26" t="n">
        <v>1535.512423</v>
      </c>
      <c r="C1554" s="26" t="n">
        <v>1222.4</v>
      </c>
    </row>
    <row r="1555">
      <c r="A1555" t="n">
        <v>1554</v>
      </c>
      <c r="B1555" s="26" t="n">
        <v>1535.254125</v>
      </c>
      <c r="C1555" s="26" t="n">
        <v>1222.124</v>
      </c>
    </row>
    <row r="1556">
      <c r="A1556" t="n">
        <v>1555</v>
      </c>
      <c r="B1556" s="26" t="n">
        <v>1535.229845</v>
      </c>
      <c r="C1556" s="26" t="n">
        <v>1221.838</v>
      </c>
    </row>
    <row r="1557">
      <c r="A1557" t="n">
        <v>1556</v>
      </c>
      <c r="B1557" s="26" t="n">
        <v>1534.806726</v>
      </c>
      <c r="C1557" s="26" t="n">
        <v>1221.699</v>
      </c>
    </row>
    <row r="1558">
      <c r="A1558" t="n">
        <v>1557</v>
      </c>
      <c r="B1558" s="26" t="n">
        <v>1534.451936</v>
      </c>
      <c r="C1558" s="26" t="n">
        <v>1221.63</v>
      </c>
    </row>
    <row r="1559">
      <c r="A1559" t="n">
        <v>1558</v>
      </c>
      <c r="B1559" s="26" t="n">
        <v>1534.4</v>
      </c>
      <c r="C1559" s="26" t="n">
        <v>1221.6</v>
      </c>
    </row>
    <row r="1560">
      <c r="A1560" t="n">
        <v>1559</v>
      </c>
      <c r="B1560" s="26" t="n">
        <v>1534.4</v>
      </c>
      <c r="C1560" s="26" t="n">
        <v>1221.129</v>
      </c>
    </row>
    <row r="1561">
      <c r="A1561" t="n">
        <v>1560</v>
      </c>
      <c r="B1561" s="26" t="n">
        <v>1534.4</v>
      </c>
      <c r="C1561" s="26" t="n">
        <v>1220.833</v>
      </c>
    </row>
    <row r="1562">
      <c r="A1562" t="n">
        <v>1561</v>
      </c>
      <c r="B1562" s="26" t="n">
        <v>1534.356761</v>
      </c>
      <c r="C1562" s="26" t="n">
        <v>1220.8</v>
      </c>
    </row>
    <row r="1563">
      <c r="A1563" t="n">
        <v>1562</v>
      </c>
      <c r="B1563" s="26" t="n">
        <v>1534.321</v>
      </c>
      <c r="C1563" s="26" t="n">
        <v>1220.8</v>
      </c>
    </row>
    <row r="1564">
      <c r="A1564" t="n">
        <v>1563</v>
      </c>
      <c r="B1564" s="26" t="n">
        <v>1534.229</v>
      </c>
      <c r="C1564" s="26" t="n">
        <v>1220.57</v>
      </c>
    </row>
    <row r="1565">
      <c r="A1565" t="n">
        <v>1564</v>
      </c>
      <c r="B1565" s="26" t="n">
        <v>1534.199</v>
      </c>
      <c r="C1565" s="26" t="n">
        <v>1220.036</v>
      </c>
    </row>
    <row r="1566">
      <c r="A1566" t="n">
        <v>1565</v>
      </c>
      <c r="B1566" s="26" t="n">
        <v>1534.054663</v>
      </c>
      <c r="C1566" s="26" t="n">
        <v>1220</v>
      </c>
    </row>
    <row r="1567">
      <c r="A1567" t="n">
        <v>1566</v>
      </c>
      <c r="B1567" s="26" t="n">
        <v>1533.6</v>
      </c>
      <c r="C1567" s="26" t="n">
        <v>1220</v>
      </c>
    </row>
    <row r="1568">
      <c r="A1568" t="n">
        <v>1567</v>
      </c>
      <c r="B1568" s="26" t="n">
        <v>1533.520748</v>
      </c>
      <c r="C1568" s="26" t="n">
        <v>1220</v>
      </c>
    </row>
    <row r="1569">
      <c r="A1569" t="n">
        <v>1568</v>
      </c>
      <c r="B1569" s="26" t="n">
        <v>1533.158095</v>
      </c>
      <c r="C1569" s="26" t="n">
        <v>1219.985</v>
      </c>
    </row>
    <row r="1570">
      <c r="A1570" t="n">
        <v>1569</v>
      </c>
      <c r="B1570" s="26" t="n">
        <v>1533.023689</v>
      </c>
      <c r="C1570" s="26" t="n">
        <v>1219.2</v>
      </c>
    </row>
    <row r="1571">
      <c r="A1571" t="n">
        <v>1570</v>
      </c>
      <c r="B1571" s="26" t="n">
        <v>1532.8</v>
      </c>
      <c r="C1571" s="26" t="n">
        <v>1219.057</v>
      </c>
    </row>
    <row r="1572">
      <c r="A1572" t="n">
        <v>1571</v>
      </c>
      <c r="B1572" s="26" t="n">
        <v>1532.8</v>
      </c>
      <c r="C1572" s="26" t="n">
        <v>1218.757</v>
      </c>
    </row>
    <row r="1573">
      <c r="A1573" t="n">
        <v>1572</v>
      </c>
      <c r="B1573" s="26" t="n">
        <v>1532.198</v>
      </c>
      <c r="C1573" s="26" t="n">
        <v>1218.567</v>
      </c>
    </row>
    <row r="1574">
      <c r="A1574" t="n">
        <v>1573</v>
      </c>
      <c r="B1574" s="26" t="n">
        <v>1532</v>
      </c>
      <c r="C1574" s="26" t="n">
        <v>1218.4</v>
      </c>
    </row>
    <row r="1575">
      <c r="A1575" t="n">
        <v>1574</v>
      </c>
      <c r="B1575" s="26" t="n">
        <v>1532</v>
      </c>
      <c r="C1575" s="26" t="n">
        <v>1218.239</v>
      </c>
    </row>
    <row r="1576">
      <c r="A1576" t="n">
        <v>1575</v>
      </c>
      <c r="B1576" s="26" t="n">
        <v>1532</v>
      </c>
      <c r="C1576" s="26" t="n">
        <v>1217.6</v>
      </c>
    </row>
    <row r="1577">
      <c r="A1577" t="n">
        <v>1576</v>
      </c>
      <c r="B1577" s="26" t="n">
        <v>1532</v>
      </c>
      <c r="C1577" s="26" t="n">
        <v>1217.286</v>
      </c>
    </row>
    <row r="1578">
      <c r="A1578" t="n">
        <v>1577</v>
      </c>
      <c r="B1578" s="26" t="n">
        <v>1531.352653</v>
      </c>
      <c r="C1578" s="26" t="n">
        <v>1217.286</v>
      </c>
    </row>
    <row r="1579">
      <c r="A1579" t="n">
        <v>1578</v>
      </c>
      <c r="B1579" s="26" t="n">
        <v>1531.346</v>
      </c>
      <c r="C1579" s="26" t="n">
        <v>1216.931</v>
      </c>
    </row>
    <row r="1580">
      <c r="A1580" t="n">
        <v>1579</v>
      </c>
      <c r="B1580" s="26" t="n">
        <v>1531.2</v>
      </c>
      <c r="C1580" s="26" t="n">
        <v>1216.848</v>
      </c>
    </row>
    <row r="1581">
      <c r="A1581" t="n">
        <v>1580</v>
      </c>
      <c r="B1581" s="26" t="n">
        <v>1531.2</v>
      </c>
      <c r="C1581" s="26" t="n">
        <v>1216.685</v>
      </c>
    </row>
    <row r="1582">
      <c r="A1582" t="n">
        <v>1581</v>
      </c>
      <c r="B1582" s="26" t="n">
        <v>1531.2</v>
      </c>
      <c r="C1582" s="26" t="n">
        <v>1216.294</v>
      </c>
    </row>
    <row r="1583">
      <c r="A1583" t="n">
        <v>1582</v>
      </c>
      <c r="B1583" s="26" t="n">
        <v>1531.013</v>
      </c>
      <c r="C1583" s="26" t="n">
        <v>1216</v>
      </c>
    </row>
    <row r="1584">
      <c r="A1584" t="n">
        <v>1583</v>
      </c>
      <c r="B1584" s="26" t="n">
        <v>1530.977556</v>
      </c>
      <c r="C1584" s="26" t="n">
        <v>1216</v>
      </c>
    </row>
    <row r="1585">
      <c r="A1585" t="n">
        <v>1584</v>
      </c>
      <c r="B1585" s="26" t="n">
        <v>1530.86</v>
      </c>
      <c r="C1585" s="26" t="n">
        <v>1216</v>
      </c>
    </row>
    <row r="1586">
      <c r="A1586" t="n">
        <v>1585</v>
      </c>
      <c r="B1586" s="26" t="n">
        <v>1530.718</v>
      </c>
      <c r="C1586" s="26" t="n">
        <v>1215.604</v>
      </c>
    </row>
    <row r="1587">
      <c r="A1587" t="n">
        <v>1586</v>
      </c>
      <c r="B1587" s="26" t="n">
        <v>1530.064</v>
      </c>
      <c r="C1587" s="26" t="n">
        <v>1215.343</v>
      </c>
    </row>
    <row r="1588">
      <c r="A1588" t="n">
        <v>1587</v>
      </c>
      <c r="B1588" s="26" t="n">
        <v>1529.904598</v>
      </c>
      <c r="C1588" s="26" t="n">
        <v>1215.295</v>
      </c>
    </row>
    <row r="1589">
      <c r="A1589" t="n">
        <v>1588</v>
      </c>
      <c r="B1589" s="26" t="n">
        <v>1529.712</v>
      </c>
      <c r="C1589" s="26" t="n">
        <v>1215.2</v>
      </c>
    </row>
    <row r="1590">
      <c r="A1590" t="n">
        <v>1589</v>
      </c>
      <c r="B1590" s="26" t="n">
        <v>1529.6</v>
      </c>
      <c r="C1590" s="26" t="n">
        <v>1215.079</v>
      </c>
    </row>
    <row r="1591">
      <c r="A1591" t="n">
        <v>1590</v>
      </c>
      <c r="B1591" s="26" t="n">
        <v>1529.6</v>
      </c>
      <c r="C1591" s="26" t="n">
        <v>1214.808</v>
      </c>
    </row>
    <row r="1592">
      <c r="A1592" t="n">
        <v>1591</v>
      </c>
      <c r="B1592" s="26" t="n">
        <v>1529.6</v>
      </c>
      <c r="C1592" s="26" t="n">
        <v>1214.4</v>
      </c>
    </row>
    <row r="1593">
      <c r="A1593" t="n">
        <v>1592</v>
      </c>
      <c r="B1593" s="26" t="n">
        <v>1529.6</v>
      </c>
      <c r="C1593" s="26" t="n">
        <v>1214.344</v>
      </c>
    </row>
    <row r="1594">
      <c r="A1594" t="n">
        <v>1593</v>
      </c>
      <c r="B1594" s="26" t="n">
        <v>1529.519</v>
      </c>
      <c r="C1594" s="26" t="n">
        <v>1213.6</v>
      </c>
    </row>
    <row r="1595">
      <c r="A1595" t="n">
        <v>1594</v>
      </c>
      <c r="B1595" s="26" t="n">
        <v>1528.819706</v>
      </c>
      <c r="C1595" s="26" t="n">
        <v>1212.979</v>
      </c>
    </row>
    <row r="1596">
      <c r="A1596" t="n">
        <v>1595</v>
      </c>
      <c r="B1596" s="26" t="n">
        <v>1528.819</v>
      </c>
      <c r="C1596" s="26" t="n">
        <v>1212.841</v>
      </c>
    </row>
    <row r="1597">
      <c r="A1597" t="n">
        <v>1596</v>
      </c>
      <c r="B1597" s="26" t="n">
        <v>1528.475</v>
      </c>
      <c r="C1597" s="26" t="n">
        <v>1212.8</v>
      </c>
    </row>
    <row r="1598">
      <c r="A1598" t="n">
        <v>1597</v>
      </c>
      <c r="B1598" s="26" t="n">
        <v>1528.352928</v>
      </c>
      <c r="C1598" s="26" t="n">
        <v>1212.8</v>
      </c>
    </row>
    <row r="1599">
      <c r="A1599" t="n">
        <v>1598</v>
      </c>
      <c r="B1599" s="26" t="n">
        <v>1528.29</v>
      </c>
      <c r="C1599" s="26" t="n">
        <v>1212</v>
      </c>
    </row>
    <row r="1600">
      <c r="A1600" t="n">
        <v>1599</v>
      </c>
      <c r="B1600" s="26" t="n">
        <v>1528.207</v>
      </c>
      <c r="C1600" s="26" t="n">
        <v>1212</v>
      </c>
    </row>
    <row r="1601">
      <c r="A1601" t="n">
        <v>1600</v>
      </c>
      <c r="B1601" s="26" t="n">
        <v>1528.09675</v>
      </c>
      <c r="C1601" s="26" t="n">
        <v>1211.46</v>
      </c>
    </row>
    <row r="1602">
      <c r="A1602" t="n">
        <v>1601</v>
      </c>
      <c r="B1602" s="26" t="n">
        <v>1528.006</v>
      </c>
      <c r="C1602" s="26" t="n">
        <v>1211.2</v>
      </c>
    </row>
    <row r="1603">
      <c r="A1603" t="n">
        <v>1602</v>
      </c>
      <c r="B1603" s="26" t="n">
        <v>1528</v>
      </c>
      <c r="C1603" s="26" t="n">
        <v>1211.2</v>
      </c>
    </row>
    <row r="1604">
      <c r="A1604" t="n">
        <v>1603</v>
      </c>
      <c r="B1604" s="26" t="n">
        <v>1527.881</v>
      </c>
      <c r="C1604" s="26" t="n">
        <v>1210.769</v>
      </c>
    </row>
    <row r="1605">
      <c r="A1605" t="n">
        <v>1604</v>
      </c>
      <c r="B1605" s="26" t="n">
        <v>1527.706237</v>
      </c>
      <c r="C1605" s="26" t="n">
        <v>1210.666</v>
      </c>
    </row>
    <row r="1606">
      <c r="A1606" t="n">
        <v>1605</v>
      </c>
      <c r="B1606" s="26" t="n">
        <v>1527.706237</v>
      </c>
      <c r="C1606" s="26" t="n">
        <v>1210.4</v>
      </c>
    </row>
    <row r="1607">
      <c r="A1607" t="n">
        <v>1606</v>
      </c>
      <c r="B1607" s="26" t="n">
        <v>1527.332</v>
      </c>
      <c r="C1607" s="26" t="n">
        <v>1209.693</v>
      </c>
    </row>
    <row r="1608">
      <c r="A1608" t="n">
        <v>1607</v>
      </c>
      <c r="B1608" s="26" t="n">
        <v>1527.327</v>
      </c>
      <c r="C1608" s="26" t="n">
        <v>1209.676</v>
      </c>
    </row>
    <row r="1609">
      <c r="A1609" t="n">
        <v>1608</v>
      </c>
      <c r="B1609" s="26" t="n">
        <v>1527.21995</v>
      </c>
      <c r="C1609" s="26" t="n">
        <v>1209.6</v>
      </c>
    </row>
    <row r="1610">
      <c r="A1610" t="n">
        <v>1609</v>
      </c>
      <c r="B1610" s="26" t="n">
        <v>1526.888407</v>
      </c>
      <c r="C1610" s="26" t="n">
        <v>1208.916</v>
      </c>
    </row>
    <row r="1611">
      <c r="A1611" t="n">
        <v>1610</v>
      </c>
      <c r="B1611" s="26" t="n">
        <v>1526.888407</v>
      </c>
      <c r="C1611" s="26" t="n">
        <v>1208.8</v>
      </c>
    </row>
    <row r="1612">
      <c r="A1612" t="n">
        <v>1611</v>
      </c>
      <c r="B1612" s="26" t="n">
        <v>1526.837844</v>
      </c>
      <c r="C1612" s="26" t="n">
        <v>1208.753</v>
      </c>
    </row>
    <row r="1613">
      <c r="A1613" t="n">
        <v>1612</v>
      </c>
      <c r="B1613" s="26" t="n">
        <v>1526.73</v>
      </c>
      <c r="C1613" s="26" t="n">
        <v>1208.083</v>
      </c>
    </row>
    <row r="1614">
      <c r="A1614" t="n">
        <v>1613</v>
      </c>
      <c r="B1614" s="26" t="n">
        <v>1526.413</v>
      </c>
      <c r="C1614" s="26" t="n">
        <v>1208</v>
      </c>
    </row>
    <row r="1615">
      <c r="A1615" t="n">
        <v>1614</v>
      </c>
      <c r="B1615" s="26" t="n">
        <v>1526.4</v>
      </c>
      <c r="C1615" s="26" t="n">
        <v>1207.724</v>
      </c>
    </row>
    <row r="1616">
      <c r="A1616" t="n">
        <v>1615</v>
      </c>
      <c r="B1616" s="26" t="n">
        <v>1526.4</v>
      </c>
      <c r="C1616" s="26" t="n">
        <v>1207.363</v>
      </c>
    </row>
    <row r="1617">
      <c r="A1617" t="n">
        <v>1616</v>
      </c>
      <c r="B1617" s="26" t="n">
        <v>1526.204013</v>
      </c>
      <c r="C1617" s="26" t="n">
        <v>1207.2</v>
      </c>
    </row>
    <row r="1618">
      <c r="A1618" t="n">
        <v>1617</v>
      </c>
      <c r="B1618" s="26" t="n">
        <v>1526.040956</v>
      </c>
      <c r="C1618" s="26" t="n">
        <v>1207.2</v>
      </c>
    </row>
    <row r="1619">
      <c r="A1619" t="n">
        <v>1618</v>
      </c>
      <c r="B1619" s="26" t="n">
        <v>1525.93279</v>
      </c>
      <c r="C1619" s="26" t="n">
        <v>1206.66</v>
      </c>
    </row>
    <row r="1620">
      <c r="A1620" t="n">
        <v>1619</v>
      </c>
      <c r="B1620" s="26" t="n">
        <v>1525.6</v>
      </c>
      <c r="C1620" s="26" t="n">
        <v>1206.489</v>
      </c>
    </row>
    <row r="1621">
      <c r="A1621" t="n">
        <v>1620</v>
      </c>
      <c r="B1621" s="26" t="n">
        <v>1525.6</v>
      </c>
      <c r="C1621" s="26" t="n">
        <v>1206.4</v>
      </c>
    </row>
    <row r="1622">
      <c r="A1622" t="n">
        <v>1621</v>
      </c>
      <c r="B1622" s="26" t="n">
        <v>1525.559</v>
      </c>
      <c r="C1622" s="26" t="n">
        <v>1206.4</v>
      </c>
    </row>
    <row r="1623">
      <c r="A1623" t="n">
        <v>1622</v>
      </c>
      <c r="B1623" s="26" t="n">
        <v>1525.462316</v>
      </c>
      <c r="C1623" s="26" t="n">
        <v>1206.4</v>
      </c>
    </row>
    <row r="1624">
      <c r="A1624" t="n">
        <v>1623</v>
      </c>
      <c r="B1624" s="26" t="n">
        <v>1525.361843</v>
      </c>
      <c r="C1624" s="26" t="n">
        <v>1205.933</v>
      </c>
    </row>
    <row r="1625">
      <c r="A1625" t="n">
        <v>1624</v>
      </c>
      <c r="B1625" s="26" t="n">
        <v>1525.358139</v>
      </c>
      <c r="C1625" s="26" t="n">
        <v>1204.8</v>
      </c>
    </row>
    <row r="1626">
      <c r="A1626" t="n">
        <v>1625</v>
      </c>
      <c r="B1626" s="26" t="n">
        <v>1525.044</v>
      </c>
      <c r="C1626" s="26" t="n">
        <v>1204.782</v>
      </c>
    </row>
    <row r="1627">
      <c r="A1627" t="n">
        <v>1626</v>
      </c>
      <c r="B1627" s="26" t="n">
        <v>1524.5</v>
      </c>
      <c r="C1627" s="26" t="n">
        <v>1204.663</v>
      </c>
    </row>
    <row r="1628">
      <c r="A1628" t="n">
        <v>1627</v>
      </c>
      <c r="B1628" s="26" t="n">
        <v>1524</v>
      </c>
      <c r="C1628" s="26" t="n">
        <v>1204.476</v>
      </c>
    </row>
    <row r="1629">
      <c r="A1629" t="n">
        <v>1628</v>
      </c>
      <c r="B1629" s="26" t="n">
        <v>1524</v>
      </c>
      <c r="C1629" s="26" t="n">
        <v>1204</v>
      </c>
    </row>
    <row r="1630">
      <c r="A1630" t="n">
        <v>1629</v>
      </c>
      <c r="B1630" s="26" t="n">
        <v>1524</v>
      </c>
      <c r="C1630" s="26" t="n">
        <v>1204</v>
      </c>
    </row>
    <row r="1631">
      <c r="A1631" t="n">
        <v>1630</v>
      </c>
      <c r="B1631" s="26" t="n">
        <v>1523.695</v>
      </c>
      <c r="C1631" s="26" t="n">
        <v>1204</v>
      </c>
    </row>
    <row r="1632">
      <c r="A1632" t="n">
        <v>1631</v>
      </c>
      <c r="B1632" s="26" t="n">
        <v>1523.623</v>
      </c>
      <c r="C1632" s="26" t="n">
        <v>1204</v>
      </c>
    </row>
    <row r="1633">
      <c r="A1633" t="n">
        <v>1632</v>
      </c>
      <c r="B1633" s="26" t="n">
        <v>1523.622</v>
      </c>
      <c r="C1633" s="26" t="n">
        <v>1203.862</v>
      </c>
    </row>
    <row r="1634">
      <c r="A1634" t="n">
        <v>1633</v>
      </c>
      <c r="B1634" s="26" t="n">
        <v>1523.569606</v>
      </c>
      <c r="C1634" s="26" t="n">
        <v>1203.544</v>
      </c>
    </row>
    <row r="1635">
      <c r="A1635" t="n">
        <v>1634</v>
      </c>
      <c r="B1635" s="26" t="n">
        <v>1522.957</v>
      </c>
      <c r="C1635" s="26" t="n">
        <v>1203.477</v>
      </c>
    </row>
    <row r="1636">
      <c r="A1636" t="n">
        <v>1635</v>
      </c>
      <c r="B1636" s="26" t="n">
        <v>1522.874</v>
      </c>
      <c r="C1636" s="26" t="n">
        <v>1203.477</v>
      </c>
    </row>
    <row r="1637">
      <c r="A1637" t="n">
        <v>1636</v>
      </c>
      <c r="B1637" s="26" t="n">
        <v>1522.828</v>
      </c>
      <c r="C1637" s="26" t="n">
        <v>1203.2</v>
      </c>
    </row>
    <row r="1638">
      <c r="A1638" t="n">
        <v>1637</v>
      </c>
      <c r="B1638" s="26" t="n">
        <v>1522.798835</v>
      </c>
      <c r="C1638" s="26" t="n">
        <v>1203.028</v>
      </c>
    </row>
    <row r="1639">
      <c r="A1639" t="n">
        <v>1638</v>
      </c>
      <c r="B1639" s="26" t="n">
        <v>1522.665</v>
      </c>
      <c r="C1639" s="26" t="n">
        <v>1202.504</v>
      </c>
    </row>
    <row r="1640">
      <c r="A1640" t="n">
        <v>1639</v>
      </c>
      <c r="B1640" s="26" t="n">
        <v>1522.428</v>
      </c>
      <c r="C1640" s="26" t="n">
        <v>1202.4</v>
      </c>
    </row>
    <row r="1641">
      <c r="A1641" t="n">
        <v>1640</v>
      </c>
      <c r="B1641" s="26" t="n">
        <v>1522.4</v>
      </c>
      <c r="C1641" s="26" t="n">
        <v>1202.12</v>
      </c>
    </row>
    <row r="1642">
      <c r="A1642" t="n">
        <v>1641</v>
      </c>
      <c r="B1642" s="26" t="n">
        <v>1522.345387</v>
      </c>
      <c r="C1642" s="26" t="n">
        <v>1201.951</v>
      </c>
    </row>
    <row r="1643">
      <c r="A1643" t="n">
        <v>1642</v>
      </c>
      <c r="B1643" s="26" t="n">
        <v>1522.062491</v>
      </c>
      <c r="C1643" s="26" t="n">
        <v>1201.6</v>
      </c>
    </row>
    <row r="1644">
      <c r="A1644" t="n">
        <v>1643</v>
      </c>
      <c r="B1644" s="26" t="n">
        <v>1521.983049</v>
      </c>
      <c r="C1644" s="26" t="n">
        <v>1201.113</v>
      </c>
    </row>
    <row r="1645">
      <c r="A1645" t="n">
        <v>1644</v>
      </c>
      <c r="B1645" s="26" t="n">
        <v>1521.981427</v>
      </c>
      <c r="C1645" s="26" t="n">
        <v>1200.8</v>
      </c>
    </row>
    <row r="1646">
      <c r="A1646" t="n">
        <v>1645</v>
      </c>
      <c r="B1646" s="26" t="n">
        <v>1521.981427</v>
      </c>
      <c r="C1646" s="26" t="n">
        <v>1200.8</v>
      </c>
    </row>
    <row r="1647">
      <c r="A1647" t="n">
        <v>1646</v>
      </c>
      <c r="B1647" s="26" t="n">
        <v>1521.977241</v>
      </c>
      <c r="C1647" s="26" t="n">
        <v>1200.8</v>
      </c>
    </row>
    <row r="1648">
      <c r="A1648" t="n">
        <v>1647</v>
      </c>
      <c r="B1648" s="26" t="n">
        <v>1521.6</v>
      </c>
      <c r="C1648" s="26" t="n">
        <v>1200.8</v>
      </c>
    </row>
    <row r="1649">
      <c r="A1649" t="n">
        <v>1648</v>
      </c>
      <c r="B1649" s="26" t="n">
        <v>1521.6</v>
      </c>
      <c r="C1649" s="26" t="n">
        <v>1200.369</v>
      </c>
    </row>
    <row r="1650">
      <c r="A1650" t="n">
        <v>1649</v>
      </c>
      <c r="B1650" s="26" t="n">
        <v>1521.6</v>
      </c>
      <c r="C1650" s="26" t="n">
        <v>1200.114</v>
      </c>
    </row>
    <row r="1651">
      <c r="A1651" t="n">
        <v>1650</v>
      </c>
      <c r="B1651" s="26" t="n">
        <v>1521.163597</v>
      </c>
      <c r="C1651" s="26" t="n">
        <v>1200.054</v>
      </c>
    </row>
    <row r="1652">
      <c r="A1652" t="n">
        <v>1651</v>
      </c>
      <c r="B1652" s="26" t="n">
        <v>1520.8</v>
      </c>
      <c r="C1652" s="26" t="n">
        <v>1200</v>
      </c>
    </row>
    <row r="1653">
      <c r="A1653" t="n">
        <v>1652</v>
      </c>
      <c r="B1653" s="26" t="n">
        <v>1520.791454</v>
      </c>
      <c r="C1653" s="26" t="n">
        <v>1199.593</v>
      </c>
    </row>
    <row r="1654">
      <c r="A1654" t="n">
        <v>1653</v>
      </c>
      <c r="B1654" s="26" t="n">
        <v>1520.475688</v>
      </c>
      <c r="C1654" s="26" t="n">
        <v>1199.317</v>
      </c>
    </row>
    <row r="1655">
      <c r="A1655" t="n">
        <v>1654</v>
      </c>
      <c r="B1655" s="26" t="n">
        <v>1520.337</v>
      </c>
      <c r="C1655" s="26" t="n">
        <v>1199.317</v>
      </c>
    </row>
    <row r="1656">
      <c r="A1656" t="n">
        <v>1655</v>
      </c>
      <c r="B1656" s="26" t="n">
        <v>1520.142</v>
      </c>
      <c r="C1656" s="26" t="n">
        <v>1199.2</v>
      </c>
    </row>
    <row r="1657">
      <c r="A1657" t="n">
        <v>1656</v>
      </c>
      <c r="B1657" s="26" t="n">
        <v>1520.027</v>
      </c>
      <c r="C1657" s="26" t="n">
        <v>1199.2</v>
      </c>
    </row>
    <row r="1658">
      <c r="A1658" t="n">
        <v>1657</v>
      </c>
      <c r="B1658" s="26" t="n">
        <v>1519.893252</v>
      </c>
      <c r="C1658" s="26" t="n">
        <v>1199.2</v>
      </c>
    </row>
    <row r="1659">
      <c r="A1659" t="n">
        <v>1658</v>
      </c>
      <c r="B1659" s="26" t="n">
        <v>1519.876</v>
      </c>
      <c r="C1659" s="26" t="n">
        <v>1198.898</v>
      </c>
    </row>
    <row r="1660">
      <c r="A1660" t="n">
        <v>1659</v>
      </c>
      <c r="B1660" s="26" t="n">
        <v>1519.66585</v>
      </c>
      <c r="C1660" s="26" t="n">
        <v>1198.816</v>
      </c>
    </row>
    <row r="1661">
      <c r="A1661" t="n">
        <v>1660</v>
      </c>
      <c r="B1661" s="26" t="n">
        <v>1519.513539</v>
      </c>
      <c r="C1661" s="26" t="n">
        <v>1198.4</v>
      </c>
    </row>
    <row r="1662">
      <c r="A1662" t="n">
        <v>1661</v>
      </c>
      <c r="B1662" s="26" t="n">
        <v>1519.235</v>
      </c>
      <c r="C1662" s="26" t="n">
        <v>1198.337</v>
      </c>
    </row>
    <row r="1663">
      <c r="A1663" t="n">
        <v>1662</v>
      </c>
      <c r="B1663" s="26" t="n">
        <v>1519.2</v>
      </c>
      <c r="C1663" s="26" t="n">
        <v>1198.121</v>
      </c>
    </row>
    <row r="1664">
      <c r="A1664" t="n">
        <v>1663</v>
      </c>
      <c r="B1664" s="26" t="n">
        <v>1519.172</v>
      </c>
      <c r="C1664" s="26" t="n">
        <v>1197.303</v>
      </c>
    </row>
    <row r="1665">
      <c r="A1665" t="n">
        <v>1664</v>
      </c>
      <c r="B1665" s="26" t="n">
        <v>1519.101</v>
      </c>
      <c r="C1665" s="26" t="n">
        <v>1197.262</v>
      </c>
    </row>
    <row r="1666">
      <c r="A1666" t="n">
        <v>1665</v>
      </c>
      <c r="B1666" s="26" t="n">
        <v>1518.914144</v>
      </c>
      <c r="C1666" s="26" t="n">
        <v>1197.072</v>
      </c>
    </row>
    <row r="1667">
      <c r="A1667" t="n">
        <v>1666</v>
      </c>
      <c r="B1667" s="26" t="n">
        <v>1518.909454</v>
      </c>
      <c r="C1667" s="26" t="n">
        <v>1196.8</v>
      </c>
    </row>
    <row r="1668">
      <c r="A1668" t="n">
        <v>1667</v>
      </c>
      <c r="B1668" s="26" t="n">
        <v>1518.813909</v>
      </c>
      <c r="C1668" s="26" t="n">
        <v>1196.29</v>
      </c>
    </row>
    <row r="1669">
      <c r="A1669" t="n">
        <v>1668</v>
      </c>
      <c r="B1669" s="26" t="n">
        <v>1518.813909</v>
      </c>
      <c r="C1669" s="26" t="n">
        <v>1196</v>
      </c>
    </row>
    <row r="1670">
      <c r="A1670" t="n">
        <v>1669</v>
      </c>
      <c r="B1670" s="26" t="n">
        <v>1518.710108</v>
      </c>
      <c r="C1670" s="26" t="n">
        <v>1196</v>
      </c>
    </row>
    <row r="1671">
      <c r="A1671" t="n">
        <v>1670</v>
      </c>
      <c r="B1671" s="26" t="n">
        <v>1518.4</v>
      </c>
      <c r="C1671" s="26" t="n">
        <v>1195.667</v>
      </c>
    </row>
    <row r="1672">
      <c r="A1672" t="n">
        <v>1671</v>
      </c>
      <c r="B1672" s="26" t="n">
        <v>1518.4</v>
      </c>
      <c r="C1672" s="26" t="n">
        <v>1195.574</v>
      </c>
    </row>
    <row r="1673">
      <c r="A1673" t="n">
        <v>1672</v>
      </c>
      <c r="B1673" s="26" t="n">
        <v>1518.4</v>
      </c>
      <c r="C1673" s="26" t="n">
        <v>1195.548</v>
      </c>
    </row>
    <row r="1674">
      <c r="A1674" t="n">
        <v>1673</v>
      </c>
      <c r="B1674" s="26" t="n">
        <v>1517.919</v>
      </c>
      <c r="C1674" s="26" t="n">
        <v>1195.2</v>
      </c>
    </row>
    <row r="1675">
      <c r="A1675" t="n">
        <v>1674</v>
      </c>
      <c r="B1675" s="26" t="n">
        <v>1517.844882</v>
      </c>
      <c r="C1675" s="26" t="n">
        <v>1194.4</v>
      </c>
    </row>
    <row r="1676">
      <c r="A1676" t="n">
        <v>1675</v>
      </c>
      <c r="B1676" s="26" t="n">
        <v>1517.6</v>
      </c>
      <c r="C1676" s="26" t="n">
        <v>1194.4</v>
      </c>
    </row>
    <row r="1677">
      <c r="A1677" t="n">
        <v>1676</v>
      </c>
      <c r="B1677" s="26" t="n">
        <v>1517.6</v>
      </c>
      <c r="C1677" s="26" t="n">
        <v>1193.6</v>
      </c>
    </row>
    <row r="1678">
      <c r="A1678" t="n">
        <v>1677</v>
      </c>
      <c r="B1678" s="26" t="n">
        <v>1517.6</v>
      </c>
      <c r="C1678" s="26" t="n">
        <v>1193.6</v>
      </c>
    </row>
    <row r="1679">
      <c r="A1679" t="n">
        <v>1678</v>
      </c>
      <c r="B1679" s="26" t="n">
        <v>1517.360267</v>
      </c>
      <c r="C1679" s="26" t="n">
        <v>1193.214</v>
      </c>
    </row>
    <row r="1680">
      <c r="A1680" t="n">
        <v>1679</v>
      </c>
      <c r="B1680" s="26" t="n">
        <v>1517.328</v>
      </c>
      <c r="C1680" s="26" t="n">
        <v>1192.811</v>
      </c>
    </row>
    <row r="1681">
      <c r="A1681" t="n">
        <v>1680</v>
      </c>
      <c r="B1681" s="26" t="n">
        <v>1517.155</v>
      </c>
      <c r="C1681" s="26" t="n">
        <v>1192</v>
      </c>
    </row>
    <row r="1682">
      <c r="A1682" t="n">
        <v>1681</v>
      </c>
      <c r="B1682" s="26" t="n">
        <v>1517.038</v>
      </c>
      <c r="C1682" s="26" t="n">
        <v>1192</v>
      </c>
    </row>
    <row r="1683">
      <c r="A1683" t="n">
        <v>1682</v>
      </c>
      <c r="B1683" s="26" t="n">
        <v>1516.8</v>
      </c>
      <c r="C1683" s="26" t="n">
        <v>1192</v>
      </c>
    </row>
    <row r="1684">
      <c r="A1684" t="n">
        <v>1683</v>
      </c>
      <c r="B1684" s="26" t="n">
        <v>1516.8</v>
      </c>
      <c r="C1684" s="26" t="n">
        <v>1191.2</v>
      </c>
    </row>
    <row r="1685">
      <c r="A1685" t="n">
        <v>1684</v>
      </c>
      <c r="B1685" s="26" t="n">
        <v>1516.478297</v>
      </c>
      <c r="C1685" s="26" t="n">
        <v>1191.2</v>
      </c>
    </row>
    <row r="1686">
      <c r="A1686" t="n">
        <v>1685</v>
      </c>
      <c r="B1686" s="26" t="n">
        <v>1516.32</v>
      </c>
      <c r="C1686" s="26" t="n">
        <v>1189.754</v>
      </c>
    </row>
    <row r="1687">
      <c r="A1687" t="n">
        <v>1686</v>
      </c>
      <c r="B1687" s="26" t="n">
        <v>1516</v>
      </c>
      <c r="C1687" s="26" t="n">
        <v>1189.6</v>
      </c>
    </row>
    <row r="1688">
      <c r="A1688" t="n">
        <v>1687</v>
      </c>
      <c r="B1688" s="26" t="n">
        <v>1515.751</v>
      </c>
      <c r="C1688" s="26" t="n">
        <v>1189.336</v>
      </c>
    </row>
    <row r="1689">
      <c r="A1689" t="n">
        <v>1688</v>
      </c>
      <c r="B1689" s="26" t="n">
        <v>1515.315559</v>
      </c>
      <c r="C1689" s="26" t="n">
        <v>1188.8</v>
      </c>
    </row>
    <row r="1690">
      <c r="A1690" t="n">
        <v>1689</v>
      </c>
      <c r="B1690" s="26" t="n">
        <v>1515.2</v>
      </c>
      <c r="C1690" s="26" t="n">
        <v>1188.667</v>
      </c>
    </row>
    <row r="1691">
      <c r="A1691" t="n">
        <v>1690</v>
      </c>
      <c r="B1691" s="26" t="n">
        <v>1515.2</v>
      </c>
      <c r="C1691" s="26" t="n">
        <v>1188</v>
      </c>
    </row>
    <row r="1692">
      <c r="A1692" t="n">
        <v>1691</v>
      </c>
      <c r="B1692" s="26" t="n">
        <v>1515.2</v>
      </c>
      <c r="C1692" s="26" t="n">
        <v>1187.938</v>
      </c>
    </row>
    <row r="1693">
      <c r="A1693" t="n">
        <v>1692</v>
      </c>
      <c r="B1693" s="26" t="n">
        <v>1515.135</v>
      </c>
      <c r="C1693" s="26" t="n">
        <v>1187.865</v>
      </c>
    </row>
    <row r="1694">
      <c r="A1694" t="n">
        <v>1693</v>
      </c>
      <c r="B1694" s="26" t="n">
        <v>1514.83</v>
      </c>
      <c r="C1694" s="26" t="n">
        <v>1187.286</v>
      </c>
    </row>
    <row r="1695">
      <c r="A1695" t="n">
        <v>1694</v>
      </c>
      <c r="B1695" s="26" t="n">
        <v>1514.751967</v>
      </c>
      <c r="C1695" s="26" t="n">
        <v>1187.2</v>
      </c>
    </row>
    <row r="1696">
      <c r="A1696" t="n">
        <v>1695</v>
      </c>
      <c r="B1696" s="26" t="n">
        <v>1514.737</v>
      </c>
      <c r="C1696" s="26" t="n">
        <v>1185.532</v>
      </c>
    </row>
    <row r="1697">
      <c r="A1697" t="n">
        <v>1696</v>
      </c>
      <c r="B1697" s="26" t="n">
        <v>1514.4</v>
      </c>
      <c r="C1697" s="26" t="n">
        <v>1184.973</v>
      </c>
    </row>
    <row r="1698">
      <c r="A1698" t="n">
        <v>1697</v>
      </c>
      <c r="B1698" s="26" t="n">
        <v>1514.4</v>
      </c>
      <c r="C1698" s="26" t="n">
        <v>1184.973</v>
      </c>
    </row>
    <row r="1699">
      <c r="A1699" t="n">
        <v>1698</v>
      </c>
      <c r="B1699" s="26" t="n">
        <v>1514.373</v>
      </c>
      <c r="C1699" s="26" t="n">
        <v>1184.911</v>
      </c>
    </row>
    <row r="1700">
      <c r="A1700" t="n">
        <v>1699</v>
      </c>
      <c r="B1700" s="26" t="n">
        <v>1514.242</v>
      </c>
      <c r="C1700" s="26" t="n">
        <v>1184.831</v>
      </c>
    </row>
    <row r="1701">
      <c r="A1701" t="n">
        <v>1700</v>
      </c>
      <c r="B1701" s="26" t="n">
        <v>1514.182</v>
      </c>
      <c r="C1701" s="26" t="n">
        <v>1184.831</v>
      </c>
    </row>
    <row r="1702">
      <c r="A1702" t="n">
        <v>1701</v>
      </c>
      <c r="B1702" s="26" t="n">
        <v>1513.803128</v>
      </c>
      <c r="C1702" s="26" t="n">
        <v>1184.831</v>
      </c>
    </row>
    <row r="1703">
      <c r="A1703" t="n">
        <v>1702</v>
      </c>
      <c r="B1703" s="26" t="n">
        <v>1513.653301</v>
      </c>
      <c r="C1703" s="26" t="n">
        <v>1184.8</v>
      </c>
    </row>
    <row r="1704">
      <c r="A1704" t="n">
        <v>1703</v>
      </c>
      <c r="B1704" s="26" t="n">
        <v>1513.491469</v>
      </c>
      <c r="C1704" s="26" t="n">
        <v>1184.187</v>
      </c>
    </row>
    <row r="1705">
      <c r="A1705" t="n">
        <v>1704</v>
      </c>
      <c r="B1705" s="26" t="n">
        <v>1513.475576</v>
      </c>
      <c r="C1705" s="26" t="n">
        <v>1184.187</v>
      </c>
    </row>
    <row r="1706">
      <c r="A1706" t="n">
        <v>1705</v>
      </c>
      <c r="B1706" s="26" t="n">
        <v>1513.323</v>
      </c>
      <c r="C1706" s="26" t="n">
        <v>1184.122</v>
      </c>
    </row>
    <row r="1707">
      <c r="A1707" t="n">
        <v>1706</v>
      </c>
      <c r="B1707" s="26" t="n">
        <v>1512.8</v>
      </c>
      <c r="C1707" s="26" t="n">
        <v>1184</v>
      </c>
    </row>
    <row r="1708">
      <c r="A1708" t="n">
        <v>1707</v>
      </c>
      <c r="B1708" s="26" t="n">
        <v>1512.8</v>
      </c>
      <c r="C1708" s="26" t="n">
        <v>1184</v>
      </c>
    </row>
    <row r="1709">
      <c r="A1709" t="n">
        <v>1708</v>
      </c>
      <c r="B1709" s="26" t="n">
        <v>1512.8</v>
      </c>
      <c r="C1709" s="26" t="n">
        <v>1183.461</v>
      </c>
    </row>
    <row r="1710">
      <c r="A1710" t="n">
        <v>1709</v>
      </c>
      <c r="B1710" s="26" t="n">
        <v>1512.8</v>
      </c>
      <c r="C1710" s="26" t="n">
        <v>1183.452</v>
      </c>
    </row>
    <row r="1711">
      <c r="A1711" t="n">
        <v>1710</v>
      </c>
      <c r="B1711" s="26" t="n">
        <v>1512.557</v>
      </c>
      <c r="C1711" s="26" t="n">
        <v>1183.2</v>
      </c>
    </row>
    <row r="1712">
      <c r="A1712" t="n">
        <v>1711</v>
      </c>
      <c r="B1712" s="26" t="n">
        <v>1512.493856</v>
      </c>
      <c r="C1712" s="26" t="n">
        <v>1183.155</v>
      </c>
    </row>
    <row r="1713">
      <c r="A1713" t="n">
        <v>1712</v>
      </c>
      <c r="B1713" s="26" t="n">
        <v>1512.119</v>
      </c>
      <c r="C1713" s="26" t="n">
        <v>1182.4</v>
      </c>
    </row>
    <row r="1714">
      <c r="A1714" t="n">
        <v>1713</v>
      </c>
      <c r="B1714" s="26" t="n">
        <v>1512.014727</v>
      </c>
      <c r="C1714" s="26" t="n">
        <v>1182.4</v>
      </c>
    </row>
    <row r="1715">
      <c r="A1715" t="n">
        <v>1714</v>
      </c>
      <c r="B1715" s="26" t="n">
        <v>1511.9217</v>
      </c>
      <c r="C1715" s="26" t="n">
        <v>1182.333</v>
      </c>
    </row>
    <row r="1716">
      <c r="A1716" t="n">
        <v>1715</v>
      </c>
      <c r="B1716" s="26" t="n">
        <v>1511.533231</v>
      </c>
      <c r="C1716" s="26" t="n">
        <v>1181.981</v>
      </c>
    </row>
    <row r="1717">
      <c r="A1717" t="n">
        <v>1716</v>
      </c>
      <c r="B1717" s="26" t="n">
        <v>1511.507071</v>
      </c>
      <c r="C1717" s="26" t="n">
        <v>1181.981</v>
      </c>
    </row>
    <row r="1718">
      <c r="A1718" t="n">
        <v>1717</v>
      </c>
      <c r="B1718" s="26" t="n">
        <v>1511.408</v>
      </c>
      <c r="C1718" s="26" t="n">
        <v>1181.76</v>
      </c>
    </row>
    <row r="1719">
      <c r="A1719" t="n">
        <v>1718</v>
      </c>
      <c r="B1719" s="26" t="n">
        <v>1511.251591</v>
      </c>
      <c r="C1719" s="26" t="n">
        <v>1181.655</v>
      </c>
    </row>
    <row r="1720">
      <c r="A1720" t="n">
        <v>1719</v>
      </c>
      <c r="B1720" s="26" t="n">
        <v>1510.972</v>
      </c>
      <c r="C1720" s="26" t="n">
        <v>1181.6</v>
      </c>
    </row>
    <row r="1721">
      <c r="A1721" t="n">
        <v>1720</v>
      </c>
      <c r="B1721" s="26" t="n">
        <v>1510.835647</v>
      </c>
      <c r="C1721" s="26" t="n">
        <v>1180.946</v>
      </c>
    </row>
    <row r="1722">
      <c r="A1722" t="n">
        <v>1721</v>
      </c>
      <c r="B1722" s="26" t="n">
        <v>1510.783292</v>
      </c>
      <c r="C1722" s="26" t="n">
        <v>1180.8</v>
      </c>
    </row>
    <row r="1723">
      <c r="A1723" t="n">
        <v>1722</v>
      </c>
      <c r="B1723" s="26" t="n">
        <v>1510.421946</v>
      </c>
      <c r="C1723" s="26" t="n">
        <v>1180.8</v>
      </c>
    </row>
    <row r="1724">
      <c r="A1724" t="n">
        <v>1723</v>
      </c>
      <c r="B1724" s="26" t="n">
        <v>1510.4</v>
      </c>
      <c r="C1724" s="26" t="n">
        <v>1180.51</v>
      </c>
    </row>
    <row r="1725">
      <c r="A1725" t="n">
        <v>1724</v>
      </c>
      <c r="B1725" s="26" t="n">
        <v>1510.4</v>
      </c>
      <c r="C1725" s="26" t="n">
        <v>1180.477</v>
      </c>
    </row>
    <row r="1726">
      <c r="A1726" t="n">
        <v>1725</v>
      </c>
      <c r="B1726" s="26" t="n">
        <v>1510.367824</v>
      </c>
      <c r="C1726" s="26" t="n">
        <v>1180.461</v>
      </c>
    </row>
    <row r="1727">
      <c r="A1727" t="n">
        <v>1726</v>
      </c>
      <c r="B1727" s="26" t="n">
        <v>1510.044</v>
      </c>
      <c r="C1727" s="26" t="n">
        <v>1180.114</v>
      </c>
    </row>
    <row r="1728">
      <c r="A1728" t="n">
        <v>1727</v>
      </c>
      <c r="B1728" s="26" t="n">
        <v>1509.998</v>
      </c>
      <c r="C1728" s="26" t="n">
        <v>1179.774</v>
      </c>
    </row>
    <row r="1729">
      <c r="A1729" t="n">
        <v>1728</v>
      </c>
      <c r="B1729" s="26" t="n">
        <v>1509.994</v>
      </c>
      <c r="C1729" s="26" t="n">
        <v>1179.2</v>
      </c>
    </row>
    <row r="1730">
      <c r="A1730" t="n">
        <v>1729</v>
      </c>
      <c r="B1730" s="26" t="n">
        <v>1509.85516</v>
      </c>
      <c r="C1730" s="26" t="n">
        <v>1179.2</v>
      </c>
    </row>
    <row r="1731">
      <c r="A1731" t="n">
        <v>1730</v>
      </c>
      <c r="B1731" s="26" t="n">
        <v>1509.679262</v>
      </c>
      <c r="C1731" s="26" t="n">
        <v>1179.039</v>
      </c>
    </row>
    <row r="1732">
      <c r="A1732" t="n">
        <v>1731</v>
      </c>
      <c r="B1732" s="26" t="n">
        <v>1509.6</v>
      </c>
      <c r="C1732" s="26" t="n">
        <v>1178.4</v>
      </c>
    </row>
    <row r="1733">
      <c r="A1733" t="n">
        <v>1732</v>
      </c>
      <c r="B1733" s="26" t="n">
        <v>1509.590885</v>
      </c>
      <c r="C1733" s="26" t="n">
        <v>1178.4</v>
      </c>
    </row>
    <row r="1734">
      <c r="A1734" t="n">
        <v>1733</v>
      </c>
      <c r="B1734" s="26" t="n">
        <v>1509.590885</v>
      </c>
      <c r="C1734" s="26" t="n">
        <v>1177.616</v>
      </c>
    </row>
    <row r="1735">
      <c r="A1735" t="n">
        <v>1734</v>
      </c>
      <c r="B1735" s="26" t="n">
        <v>1509.525878</v>
      </c>
      <c r="C1735" s="26" t="n">
        <v>1177.568</v>
      </c>
    </row>
    <row r="1736">
      <c r="A1736" t="n">
        <v>1735</v>
      </c>
      <c r="B1736" s="26" t="n">
        <v>1509.416</v>
      </c>
      <c r="C1736" s="26" t="n">
        <v>1177.061</v>
      </c>
    </row>
    <row r="1737">
      <c r="A1737" t="n">
        <v>1736</v>
      </c>
      <c r="B1737" s="26" t="n">
        <v>1509.343236</v>
      </c>
      <c r="C1737" s="26" t="n">
        <v>1176.832</v>
      </c>
    </row>
    <row r="1738">
      <c r="A1738" t="n">
        <v>1737</v>
      </c>
      <c r="B1738" s="26" t="n">
        <v>1509.312</v>
      </c>
      <c r="C1738" s="26" t="n">
        <v>1176.8</v>
      </c>
    </row>
    <row r="1739">
      <c r="A1739" t="n">
        <v>1738</v>
      </c>
      <c r="B1739" s="26" t="n">
        <v>1509.175</v>
      </c>
      <c r="C1739" s="26" t="n">
        <v>1176.8</v>
      </c>
    </row>
    <row r="1740">
      <c r="A1740" t="n">
        <v>1739</v>
      </c>
      <c r="B1740" s="26" t="n">
        <v>1509.144334</v>
      </c>
      <c r="C1740" s="26" t="n">
        <v>1176.8</v>
      </c>
    </row>
    <row r="1741">
      <c r="A1741" t="n">
        <v>1740</v>
      </c>
      <c r="B1741" s="26" t="n">
        <v>1508.8</v>
      </c>
      <c r="C1741" s="26" t="n">
        <v>1176.207</v>
      </c>
    </row>
    <row r="1742">
      <c r="A1742" t="n">
        <v>1741</v>
      </c>
      <c r="B1742" s="26" t="n">
        <v>1508.661</v>
      </c>
      <c r="C1742" s="26" t="n">
        <v>1176.039</v>
      </c>
    </row>
    <row r="1743">
      <c r="A1743" t="n">
        <v>1742</v>
      </c>
      <c r="B1743" s="26" t="n">
        <v>1508.577</v>
      </c>
      <c r="C1743" s="26" t="n">
        <v>1176</v>
      </c>
    </row>
    <row r="1744">
      <c r="A1744" t="n">
        <v>1743</v>
      </c>
      <c r="B1744" s="26" t="n">
        <v>1508.509415</v>
      </c>
      <c r="C1744" s="26" t="n">
        <v>1175.544</v>
      </c>
    </row>
    <row r="1745">
      <c r="A1745" t="n">
        <v>1744</v>
      </c>
      <c r="B1745" s="26" t="n">
        <v>1508.333</v>
      </c>
      <c r="C1745" s="26" t="n">
        <v>1175.2</v>
      </c>
    </row>
    <row r="1746">
      <c r="A1746" t="n">
        <v>1745</v>
      </c>
      <c r="B1746" s="26" t="n">
        <v>1508</v>
      </c>
      <c r="C1746" s="26" t="n">
        <v>1174.613</v>
      </c>
    </row>
    <row r="1747">
      <c r="A1747" t="n">
        <v>1746</v>
      </c>
      <c r="B1747" s="26" t="n">
        <v>1508</v>
      </c>
      <c r="C1747" s="26" t="n">
        <v>1173.954</v>
      </c>
    </row>
    <row r="1748">
      <c r="A1748" t="n">
        <v>1747</v>
      </c>
      <c r="B1748" s="26" t="n">
        <v>1508</v>
      </c>
      <c r="C1748" s="26" t="n">
        <v>1173.816</v>
      </c>
    </row>
    <row r="1749">
      <c r="A1749" t="n">
        <v>1748</v>
      </c>
      <c r="B1749" s="26" t="n">
        <v>1508</v>
      </c>
      <c r="C1749" s="26" t="n">
        <v>1172.4</v>
      </c>
    </row>
    <row r="1750">
      <c r="A1750" t="n">
        <v>1749</v>
      </c>
      <c r="B1750" s="26" t="n">
        <v>1507.762967</v>
      </c>
      <c r="C1750" s="26" t="n">
        <v>1172</v>
      </c>
    </row>
    <row r="1751">
      <c r="A1751" t="n">
        <v>1750</v>
      </c>
      <c r="B1751" s="26" t="n">
        <v>1507.2</v>
      </c>
      <c r="C1751" s="26" t="n">
        <v>1171.95</v>
      </c>
    </row>
    <row r="1752">
      <c r="A1752" t="n">
        <v>1751</v>
      </c>
      <c r="B1752" s="26" t="n">
        <v>1507.155</v>
      </c>
      <c r="C1752" s="26" t="n">
        <v>1171.766</v>
      </c>
    </row>
    <row r="1753">
      <c r="A1753" t="n">
        <v>1752</v>
      </c>
      <c r="B1753" s="26" t="n">
        <v>1507.149</v>
      </c>
      <c r="C1753" s="26" t="n">
        <v>1171.2</v>
      </c>
    </row>
    <row r="1754">
      <c r="A1754" t="n">
        <v>1753</v>
      </c>
      <c r="B1754" s="26" t="n">
        <v>1506.995</v>
      </c>
      <c r="C1754" s="26" t="n">
        <v>1170.709</v>
      </c>
    </row>
    <row r="1755">
      <c r="A1755" t="n">
        <v>1754</v>
      </c>
      <c r="B1755" s="26" t="n">
        <v>1506.915638</v>
      </c>
      <c r="C1755" s="26" t="n">
        <v>1170.212</v>
      </c>
    </row>
    <row r="1756">
      <c r="A1756" t="n">
        <v>1755</v>
      </c>
      <c r="B1756" s="26" t="n">
        <v>1506.879</v>
      </c>
      <c r="C1756" s="26" t="n">
        <v>1169.6</v>
      </c>
    </row>
    <row r="1757">
      <c r="A1757" t="n">
        <v>1756</v>
      </c>
      <c r="B1757" s="26" t="n">
        <v>1506.781283</v>
      </c>
      <c r="C1757" s="26" t="n">
        <v>1169.6</v>
      </c>
    </row>
    <row r="1758">
      <c r="A1758" t="n">
        <v>1757</v>
      </c>
      <c r="B1758" s="26" t="n">
        <v>1506.4</v>
      </c>
      <c r="C1758" s="26" t="n">
        <v>1169.6</v>
      </c>
    </row>
    <row r="1759">
      <c r="A1759" t="n">
        <v>1758</v>
      </c>
      <c r="B1759" s="26" t="n">
        <v>1506.384</v>
      </c>
      <c r="C1759" s="26" t="n">
        <v>1168.8</v>
      </c>
    </row>
    <row r="1760">
      <c r="A1760" t="n">
        <v>1759</v>
      </c>
      <c r="B1760" s="26" t="n">
        <v>1506.159</v>
      </c>
      <c r="C1760" s="26" t="n">
        <v>1168.8</v>
      </c>
    </row>
    <row r="1761">
      <c r="A1761" t="n">
        <v>1760</v>
      </c>
      <c r="B1761" s="26" t="n">
        <v>1505.981866</v>
      </c>
      <c r="C1761" s="26" t="n">
        <v>1168.62</v>
      </c>
    </row>
    <row r="1762">
      <c r="A1762" t="n">
        <v>1761</v>
      </c>
      <c r="B1762" s="26" t="n">
        <v>1505.706195</v>
      </c>
      <c r="C1762" s="26" t="n">
        <v>1168.515</v>
      </c>
    </row>
    <row r="1763">
      <c r="A1763" t="n">
        <v>1762</v>
      </c>
      <c r="B1763" s="26" t="n">
        <v>1505.6</v>
      </c>
      <c r="C1763" s="26" t="n">
        <v>1168.041</v>
      </c>
    </row>
    <row r="1764">
      <c r="A1764" t="n">
        <v>1763</v>
      </c>
      <c r="B1764" s="26" t="n">
        <v>1505.134</v>
      </c>
      <c r="C1764" s="26" t="n">
        <v>1168</v>
      </c>
    </row>
    <row r="1765">
      <c r="A1765" t="n">
        <v>1764</v>
      </c>
      <c r="B1765" s="26" t="n">
        <v>1505.096</v>
      </c>
      <c r="C1765" s="26" t="n">
        <v>1168</v>
      </c>
    </row>
    <row r="1766">
      <c r="A1766" t="n">
        <v>1765</v>
      </c>
      <c r="B1766" s="26" t="n">
        <v>1504.309</v>
      </c>
      <c r="C1766" s="26" t="n">
        <v>1167.2</v>
      </c>
    </row>
    <row r="1767">
      <c r="A1767" t="n">
        <v>1766</v>
      </c>
      <c r="B1767" s="26" t="n">
        <v>1504</v>
      </c>
      <c r="C1767" s="26" t="n">
        <v>1167.2</v>
      </c>
    </row>
    <row r="1768">
      <c r="A1768" t="n">
        <v>1767</v>
      </c>
      <c r="B1768" s="26" t="n">
        <v>1504</v>
      </c>
      <c r="C1768" s="26" t="n">
        <v>1167.2</v>
      </c>
    </row>
    <row r="1769">
      <c r="A1769" t="n">
        <v>1768</v>
      </c>
      <c r="B1769" s="26" t="n">
        <v>1504</v>
      </c>
      <c r="C1769" s="26" t="n">
        <v>1167.142</v>
      </c>
    </row>
    <row r="1770">
      <c r="A1770" t="n">
        <v>1769</v>
      </c>
      <c r="B1770" s="26" t="n">
        <v>1504</v>
      </c>
      <c r="C1770" s="26" t="n">
        <v>1166.4</v>
      </c>
    </row>
    <row r="1771">
      <c r="A1771" t="n">
        <v>1770</v>
      </c>
      <c r="B1771" s="26" t="n">
        <v>1503.829</v>
      </c>
      <c r="C1771" s="26" t="n">
        <v>1166.225</v>
      </c>
    </row>
    <row r="1772">
      <c r="A1772" t="n">
        <v>1771</v>
      </c>
      <c r="B1772" s="26" t="n">
        <v>1503.657714</v>
      </c>
      <c r="C1772" s="26" t="n">
        <v>1165.874</v>
      </c>
    </row>
    <row r="1773">
      <c r="A1773" t="n">
        <v>1772</v>
      </c>
      <c r="B1773" s="26" t="n">
        <v>1503.542</v>
      </c>
      <c r="C1773" s="26" t="n">
        <v>1165.874</v>
      </c>
    </row>
    <row r="1774">
      <c r="A1774" t="n">
        <v>1773</v>
      </c>
      <c r="B1774" s="26" t="n">
        <v>1503.503</v>
      </c>
      <c r="C1774" s="26" t="n">
        <v>1165.6</v>
      </c>
    </row>
    <row r="1775">
      <c r="A1775" t="n">
        <v>1774</v>
      </c>
      <c r="B1775" s="26" t="n">
        <v>1503.303</v>
      </c>
      <c r="C1775" s="26" t="n">
        <v>1165.6</v>
      </c>
    </row>
    <row r="1776">
      <c r="A1776" t="n">
        <v>1775</v>
      </c>
      <c r="B1776" s="26" t="n">
        <v>1503.2</v>
      </c>
      <c r="C1776" s="26" t="n">
        <v>1165.408</v>
      </c>
    </row>
    <row r="1777">
      <c r="A1777" t="n">
        <v>1776</v>
      </c>
      <c r="B1777" s="26" t="n">
        <v>1503.2</v>
      </c>
      <c r="C1777" s="26" t="n">
        <v>1165.184</v>
      </c>
    </row>
    <row r="1778">
      <c r="A1778" t="n">
        <v>1777</v>
      </c>
      <c r="B1778" s="26" t="n">
        <v>1503.17134</v>
      </c>
      <c r="C1778" s="26" t="n">
        <v>1165.064</v>
      </c>
    </row>
    <row r="1779">
      <c r="A1779" t="n">
        <v>1778</v>
      </c>
      <c r="B1779" s="26" t="n">
        <v>1503.17134</v>
      </c>
      <c r="C1779" s="26" t="n">
        <v>1164.918</v>
      </c>
    </row>
    <row r="1780">
      <c r="A1780" t="n">
        <v>1779</v>
      </c>
      <c r="B1780" s="26" t="n">
        <v>1503.121</v>
      </c>
      <c r="C1780" s="26" t="n">
        <v>1164.8</v>
      </c>
    </row>
    <row r="1781">
      <c r="A1781" t="n">
        <v>1780</v>
      </c>
      <c r="B1781" s="26" t="n">
        <v>1502.914746</v>
      </c>
      <c r="C1781" s="26" t="n">
        <v>1164.328</v>
      </c>
    </row>
    <row r="1782">
      <c r="A1782" t="n">
        <v>1781</v>
      </c>
      <c r="B1782" s="26" t="n">
        <v>1502.4</v>
      </c>
      <c r="C1782" s="26" t="n">
        <v>1164.328</v>
      </c>
    </row>
    <row r="1783">
      <c r="A1783" t="n">
        <v>1782</v>
      </c>
      <c r="B1783" s="26" t="n">
        <v>1502.098</v>
      </c>
      <c r="C1783" s="26" t="n">
        <v>1163.2</v>
      </c>
    </row>
    <row r="1784">
      <c r="A1784" t="n">
        <v>1783</v>
      </c>
      <c r="B1784" s="26" t="n">
        <v>1502.036</v>
      </c>
      <c r="C1784" s="26" t="n">
        <v>1163.112</v>
      </c>
    </row>
    <row r="1785">
      <c r="A1785" t="n">
        <v>1784</v>
      </c>
      <c r="B1785" s="26" t="n">
        <v>1502.032</v>
      </c>
      <c r="C1785" s="26" t="n">
        <v>1163.02</v>
      </c>
    </row>
    <row r="1786">
      <c r="A1786" t="n">
        <v>1785</v>
      </c>
      <c r="B1786" s="26" t="n">
        <v>1501.880367</v>
      </c>
      <c r="C1786" s="26" t="n">
        <v>1162.857</v>
      </c>
    </row>
    <row r="1787">
      <c r="A1787" t="n">
        <v>1786</v>
      </c>
      <c r="B1787" s="26" t="n">
        <v>1501.821504</v>
      </c>
      <c r="C1787" s="26" t="n">
        <v>1162.857</v>
      </c>
    </row>
    <row r="1788">
      <c r="A1788" t="n">
        <v>1787</v>
      </c>
      <c r="B1788" s="26" t="n">
        <v>1501.802</v>
      </c>
      <c r="C1788" s="26" t="n">
        <v>1162.377</v>
      </c>
    </row>
    <row r="1789">
      <c r="A1789" t="n">
        <v>1788</v>
      </c>
      <c r="B1789" s="26" t="n">
        <v>1501.38</v>
      </c>
      <c r="C1789" s="26" t="n">
        <v>1162.3</v>
      </c>
    </row>
    <row r="1790">
      <c r="A1790" t="n">
        <v>1789</v>
      </c>
      <c r="B1790" s="26" t="n">
        <v>1501.283488</v>
      </c>
      <c r="C1790" s="26" t="n">
        <v>1162.122</v>
      </c>
    </row>
    <row r="1791">
      <c r="A1791" t="n">
        <v>1790</v>
      </c>
      <c r="B1791" s="26" t="n">
        <v>1500.8</v>
      </c>
      <c r="C1791" s="26" t="n">
        <v>1161.066</v>
      </c>
    </row>
    <row r="1792">
      <c r="A1792" t="n">
        <v>1791</v>
      </c>
      <c r="B1792" s="26" t="n">
        <v>1500.8</v>
      </c>
      <c r="C1792" s="26" t="n">
        <v>1160.8</v>
      </c>
    </row>
    <row r="1793">
      <c r="A1793" t="n">
        <v>1792</v>
      </c>
      <c r="B1793" s="26" t="n">
        <v>1500.540532</v>
      </c>
      <c r="C1793" s="26" t="n">
        <v>1160.349</v>
      </c>
    </row>
    <row r="1794">
      <c r="A1794" t="n">
        <v>1793</v>
      </c>
      <c r="B1794" s="26" t="n">
        <v>1500.267627</v>
      </c>
      <c r="C1794" s="26" t="n">
        <v>1159.2</v>
      </c>
    </row>
    <row r="1795">
      <c r="A1795" t="n">
        <v>1794</v>
      </c>
      <c r="B1795" s="26" t="n">
        <v>1500.091845</v>
      </c>
      <c r="C1795" s="26" t="n">
        <v>1159.2</v>
      </c>
    </row>
    <row r="1796">
      <c r="A1796" t="n">
        <v>1795</v>
      </c>
      <c r="B1796" s="26" t="n">
        <v>1500.064</v>
      </c>
      <c r="C1796" s="26" t="n">
        <v>1158.582</v>
      </c>
    </row>
    <row r="1797">
      <c r="A1797" t="n">
        <v>1796</v>
      </c>
      <c r="B1797" s="26" t="n">
        <v>1500</v>
      </c>
      <c r="C1797" s="26" t="n">
        <v>1158.444</v>
      </c>
    </row>
    <row r="1798">
      <c r="A1798" t="n">
        <v>1797</v>
      </c>
      <c r="B1798" s="26" t="n">
        <v>1500</v>
      </c>
      <c r="C1798" s="26" t="n">
        <v>1158.4</v>
      </c>
    </row>
    <row r="1799">
      <c r="A1799" t="n">
        <v>1798</v>
      </c>
      <c r="B1799" s="26" t="n">
        <v>1500</v>
      </c>
      <c r="C1799" s="26" t="n">
        <v>1158.277</v>
      </c>
    </row>
    <row r="1800">
      <c r="A1800" t="n">
        <v>1799</v>
      </c>
      <c r="B1800" s="26" t="n">
        <v>1499.82</v>
      </c>
      <c r="C1800" s="26" t="n">
        <v>1158.277</v>
      </c>
    </row>
    <row r="1801">
      <c r="A1801" t="n">
        <v>1800</v>
      </c>
      <c r="B1801" s="26" t="n">
        <v>1499.779</v>
      </c>
      <c r="C1801" s="26" t="n">
        <v>1157.638</v>
      </c>
    </row>
    <row r="1802">
      <c r="A1802" t="n">
        <v>1801</v>
      </c>
      <c r="B1802" s="26" t="n">
        <v>1499.733</v>
      </c>
      <c r="C1802" s="26" t="n">
        <v>1156.896</v>
      </c>
    </row>
    <row r="1803">
      <c r="A1803" t="n">
        <v>1802</v>
      </c>
      <c r="B1803" s="26" t="n">
        <v>1499.690598</v>
      </c>
      <c r="C1803" s="26" t="n">
        <v>1156</v>
      </c>
    </row>
    <row r="1804">
      <c r="A1804" t="n">
        <v>1803</v>
      </c>
      <c r="B1804" s="26" t="n">
        <v>1499.2</v>
      </c>
      <c r="C1804" s="26" t="n">
        <v>1156</v>
      </c>
    </row>
    <row r="1805">
      <c r="A1805" t="n">
        <v>1804</v>
      </c>
      <c r="B1805" s="26" t="n">
        <v>1499.08219</v>
      </c>
      <c r="C1805" s="26" t="n">
        <v>1155.725</v>
      </c>
    </row>
    <row r="1806">
      <c r="A1806" t="n">
        <v>1805</v>
      </c>
      <c r="B1806" s="26" t="n">
        <v>1498.899</v>
      </c>
      <c r="C1806" s="26" t="n">
        <v>1155.502</v>
      </c>
    </row>
    <row r="1807">
      <c r="A1807" t="n">
        <v>1806</v>
      </c>
      <c r="B1807" s="26" t="n">
        <v>1498.823</v>
      </c>
      <c r="C1807" s="26" t="n">
        <v>1155.2</v>
      </c>
    </row>
    <row r="1808">
      <c r="A1808" t="n">
        <v>1807</v>
      </c>
      <c r="B1808" s="26" t="n">
        <v>1498.713751</v>
      </c>
      <c r="C1808" s="26" t="n">
        <v>1155.2</v>
      </c>
    </row>
    <row r="1809">
      <c r="A1809" t="n">
        <v>1808</v>
      </c>
      <c r="B1809" s="26" t="n">
        <v>1498.4</v>
      </c>
      <c r="C1809" s="26" t="n">
        <v>1154.691</v>
      </c>
    </row>
    <row r="1810">
      <c r="A1810" t="n">
        <v>1809</v>
      </c>
      <c r="B1810" s="26" t="n">
        <v>1498.264361</v>
      </c>
      <c r="C1810" s="26" t="n">
        <v>1154.133</v>
      </c>
    </row>
    <row r="1811">
      <c r="A1811" t="n">
        <v>1810</v>
      </c>
      <c r="B1811" s="26" t="n">
        <v>1498.248</v>
      </c>
      <c r="C1811" s="26" t="n">
        <v>1153.6</v>
      </c>
    </row>
    <row r="1812">
      <c r="A1812" t="n">
        <v>1811</v>
      </c>
      <c r="B1812" s="26" t="n">
        <v>1497.729</v>
      </c>
      <c r="C1812" s="26" t="n">
        <v>1152.976</v>
      </c>
    </row>
    <row r="1813">
      <c r="A1813" t="n">
        <v>1812</v>
      </c>
      <c r="B1813" s="26" t="n">
        <v>1497.656</v>
      </c>
      <c r="C1813" s="26" t="n">
        <v>1152.8</v>
      </c>
    </row>
    <row r="1814">
      <c r="A1814" t="n">
        <v>1813</v>
      </c>
      <c r="B1814" s="26" t="n">
        <v>1497.6</v>
      </c>
      <c r="C1814" s="26" t="n">
        <v>1152</v>
      </c>
    </row>
    <row r="1815">
      <c r="A1815" t="n">
        <v>1814</v>
      </c>
      <c r="B1815" s="26" t="n">
        <v>1497.6</v>
      </c>
      <c r="C1815" s="26" t="n">
        <v>1152</v>
      </c>
    </row>
    <row r="1816">
      <c r="A1816" t="n">
        <v>1815</v>
      </c>
      <c r="B1816" s="26" t="n">
        <v>1497.6</v>
      </c>
      <c r="C1816" s="26" t="n">
        <v>1151.824</v>
      </c>
    </row>
    <row r="1817">
      <c r="A1817" t="n">
        <v>1816</v>
      </c>
      <c r="B1817" s="26" t="n">
        <v>1497.593</v>
      </c>
      <c r="C1817" s="26" t="n">
        <v>1151.404</v>
      </c>
    </row>
    <row r="1818">
      <c r="A1818" t="n">
        <v>1817</v>
      </c>
      <c r="B1818" s="26" t="n">
        <v>1497.352979</v>
      </c>
      <c r="C1818" s="26" t="n">
        <v>1150.645</v>
      </c>
    </row>
    <row r="1819">
      <c r="A1819" t="n">
        <v>1818</v>
      </c>
      <c r="B1819" s="26" t="n">
        <v>1497.263</v>
      </c>
      <c r="C1819" s="26" t="n">
        <v>1150.4</v>
      </c>
    </row>
    <row r="1820">
      <c r="A1820" t="n">
        <v>1819</v>
      </c>
      <c r="B1820" s="26" t="n">
        <v>1497.015062</v>
      </c>
      <c r="C1820" s="26" t="n">
        <v>1150.4</v>
      </c>
    </row>
    <row r="1821">
      <c r="A1821" t="n">
        <v>1820</v>
      </c>
      <c r="B1821" s="26" t="n">
        <v>1496.8</v>
      </c>
      <c r="C1821" s="26" t="n">
        <v>1150.4</v>
      </c>
    </row>
    <row r="1822">
      <c r="A1822" t="n">
        <v>1821</v>
      </c>
      <c r="B1822" s="26" t="n">
        <v>1496.668</v>
      </c>
      <c r="C1822" s="26" t="n">
        <v>1149.618</v>
      </c>
    </row>
    <row r="1823">
      <c r="A1823" t="n">
        <v>1822</v>
      </c>
      <c r="B1823" s="26" t="n">
        <v>1496.628701</v>
      </c>
      <c r="C1823" s="26" t="n">
        <v>1149.6</v>
      </c>
    </row>
    <row r="1824">
      <c r="A1824" t="n">
        <v>1823</v>
      </c>
      <c r="B1824" s="26" t="n">
        <v>1496.27</v>
      </c>
      <c r="C1824" s="26" t="n">
        <v>1149.6</v>
      </c>
    </row>
    <row r="1825">
      <c r="A1825" t="n">
        <v>1824</v>
      </c>
      <c r="B1825" s="26" t="n">
        <v>1496.267367</v>
      </c>
      <c r="C1825" s="26" t="n">
        <v>1149.425</v>
      </c>
    </row>
    <row r="1826">
      <c r="A1826" t="n">
        <v>1825</v>
      </c>
      <c r="B1826" s="26" t="n">
        <v>1496</v>
      </c>
      <c r="C1826" s="26" t="n">
        <v>1148.147</v>
      </c>
    </row>
    <row r="1827">
      <c r="A1827" t="n">
        <v>1826</v>
      </c>
      <c r="B1827" s="26" t="n">
        <v>1495.960417</v>
      </c>
      <c r="C1827" s="26" t="n">
        <v>1148.147</v>
      </c>
    </row>
    <row r="1828">
      <c r="A1828" t="n">
        <v>1827</v>
      </c>
      <c r="B1828" s="26" t="n">
        <v>1495.2</v>
      </c>
      <c r="C1828" s="26" t="n">
        <v>1148.147</v>
      </c>
    </row>
    <row r="1829">
      <c r="A1829" t="n">
        <v>1828</v>
      </c>
      <c r="B1829" s="26" t="n">
        <v>1495.022</v>
      </c>
      <c r="C1829" s="26" t="n">
        <v>1148</v>
      </c>
    </row>
    <row r="1830">
      <c r="A1830" t="n">
        <v>1829</v>
      </c>
      <c r="B1830" s="26" t="n">
        <v>1494.969</v>
      </c>
      <c r="C1830" s="26" t="n">
        <v>1148</v>
      </c>
    </row>
    <row r="1831">
      <c r="A1831" t="n">
        <v>1830</v>
      </c>
      <c r="B1831" s="26" t="n">
        <v>1494.962315</v>
      </c>
      <c r="C1831" s="26" t="n">
        <v>1147.917</v>
      </c>
    </row>
    <row r="1832">
      <c r="A1832" t="n">
        <v>1831</v>
      </c>
      <c r="B1832" s="26" t="n">
        <v>1494.82906</v>
      </c>
      <c r="C1832" s="26" t="n">
        <v>1147.538</v>
      </c>
    </row>
    <row r="1833">
      <c r="A1833" t="n">
        <v>1832</v>
      </c>
      <c r="B1833" s="26" t="n">
        <v>1494.782</v>
      </c>
      <c r="C1833" s="26" t="n">
        <v>1147.411</v>
      </c>
    </row>
    <row r="1834">
      <c r="A1834" t="n">
        <v>1833</v>
      </c>
      <c r="B1834" s="26" t="n">
        <v>1494.729</v>
      </c>
      <c r="C1834" s="26" t="n">
        <v>1147.2</v>
      </c>
    </row>
    <row r="1835">
      <c r="A1835" t="n">
        <v>1834</v>
      </c>
      <c r="B1835" s="26" t="n">
        <v>1494.49</v>
      </c>
      <c r="C1835" s="26" t="n">
        <v>1147.2</v>
      </c>
    </row>
    <row r="1836">
      <c r="A1836" t="n">
        <v>1835</v>
      </c>
      <c r="B1836" s="26" t="n">
        <v>1494.4</v>
      </c>
      <c r="C1836" s="26" t="n">
        <v>1146.944</v>
      </c>
    </row>
    <row r="1837">
      <c r="A1837" t="n">
        <v>1836</v>
      </c>
      <c r="B1837" s="26" t="n">
        <v>1494.4</v>
      </c>
      <c r="C1837" s="26" t="n">
        <v>1146.875</v>
      </c>
    </row>
    <row r="1838">
      <c r="A1838" t="n">
        <v>1837</v>
      </c>
      <c r="B1838" s="26" t="n">
        <v>1494.4</v>
      </c>
      <c r="C1838" s="26" t="n">
        <v>1146.812</v>
      </c>
    </row>
    <row r="1839">
      <c r="A1839" t="n">
        <v>1838</v>
      </c>
      <c r="B1839" s="26" t="n">
        <v>1494.4</v>
      </c>
      <c r="C1839" s="26" t="n">
        <v>1146.4</v>
      </c>
    </row>
    <row r="1840">
      <c r="A1840" t="n">
        <v>1839</v>
      </c>
      <c r="B1840" s="26" t="n">
        <v>1494.4</v>
      </c>
      <c r="C1840" s="26" t="n">
        <v>1146.4</v>
      </c>
    </row>
    <row r="1841">
      <c r="A1841" t="n">
        <v>1840</v>
      </c>
      <c r="B1841" s="26" t="n">
        <v>1494.306717</v>
      </c>
      <c r="C1841" s="26" t="n">
        <v>1145.845</v>
      </c>
    </row>
    <row r="1842">
      <c r="A1842" t="n">
        <v>1841</v>
      </c>
      <c r="B1842" s="26" t="n">
        <v>1494.165427</v>
      </c>
      <c r="C1842" s="26" t="n">
        <v>1145.6</v>
      </c>
    </row>
    <row r="1843">
      <c r="A1843" t="n">
        <v>1842</v>
      </c>
      <c r="B1843" s="26" t="n">
        <v>1494.165427</v>
      </c>
      <c r="C1843" s="26" t="n">
        <v>1145.6</v>
      </c>
    </row>
    <row r="1844">
      <c r="A1844" t="n">
        <v>1843</v>
      </c>
      <c r="B1844" s="26" t="n">
        <v>1494.002592</v>
      </c>
      <c r="C1844" s="26" t="n">
        <v>1145.154</v>
      </c>
    </row>
    <row r="1845">
      <c r="A1845" t="n">
        <v>1844</v>
      </c>
      <c r="B1845" s="26" t="n">
        <v>1494.002</v>
      </c>
      <c r="C1845" s="26" t="n">
        <v>1145.07</v>
      </c>
    </row>
    <row r="1846">
      <c r="A1846" t="n">
        <v>1845</v>
      </c>
      <c r="B1846" s="26" t="n">
        <v>1493.86648</v>
      </c>
      <c r="C1846" s="26" t="n">
        <v>1144.8</v>
      </c>
    </row>
    <row r="1847">
      <c r="A1847" t="n">
        <v>1846</v>
      </c>
      <c r="B1847" s="26" t="n">
        <v>1493.831</v>
      </c>
      <c r="C1847" s="26" t="n">
        <v>1144.463</v>
      </c>
    </row>
    <row r="1848">
      <c r="A1848" t="n">
        <v>1847</v>
      </c>
      <c r="B1848" s="26" t="n">
        <v>1493.765626</v>
      </c>
      <c r="C1848" s="26" t="n">
        <v>1144.156</v>
      </c>
    </row>
    <row r="1849">
      <c r="A1849" t="n">
        <v>1848</v>
      </c>
      <c r="B1849" s="26" t="n">
        <v>1493.6</v>
      </c>
      <c r="C1849" s="26" t="n">
        <v>1144</v>
      </c>
    </row>
    <row r="1850">
      <c r="A1850" t="n">
        <v>1849</v>
      </c>
      <c r="B1850" s="26" t="n">
        <v>1493.6</v>
      </c>
      <c r="C1850" s="26" t="n">
        <v>1143.247</v>
      </c>
    </row>
    <row r="1851">
      <c r="A1851" t="n">
        <v>1850</v>
      </c>
      <c r="B1851" s="26" t="n">
        <v>1493.401</v>
      </c>
      <c r="C1851" s="26" t="n">
        <v>1143.106</v>
      </c>
    </row>
    <row r="1852">
      <c r="A1852" t="n">
        <v>1851</v>
      </c>
      <c r="B1852" s="26" t="n">
        <v>1493.357381</v>
      </c>
      <c r="C1852" s="26" t="n">
        <v>1142.4</v>
      </c>
    </row>
    <row r="1853">
      <c r="A1853" t="n">
        <v>1852</v>
      </c>
      <c r="B1853" s="26" t="n">
        <v>1493.258605</v>
      </c>
      <c r="C1853" s="26" t="n">
        <v>1142.4</v>
      </c>
    </row>
    <row r="1854">
      <c r="A1854" t="n">
        <v>1853</v>
      </c>
      <c r="B1854" s="26" t="n">
        <v>1493.205259</v>
      </c>
      <c r="C1854" s="26" t="n">
        <v>1142.4</v>
      </c>
    </row>
    <row r="1855">
      <c r="A1855" t="n">
        <v>1854</v>
      </c>
      <c r="B1855" s="26" t="n">
        <v>1493.196</v>
      </c>
      <c r="C1855" s="26" t="n">
        <v>1141.7</v>
      </c>
    </row>
    <row r="1856">
      <c r="A1856" t="n">
        <v>1855</v>
      </c>
      <c r="B1856" s="26" t="n">
        <v>1493.145505</v>
      </c>
      <c r="C1856" s="26" t="n">
        <v>1141.6</v>
      </c>
    </row>
    <row r="1857">
      <c r="A1857" t="n">
        <v>1856</v>
      </c>
      <c r="B1857" s="26" t="n">
        <v>1493.09</v>
      </c>
      <c r="C1857" s="26" t="n">
        <v>1141.322</v>
      </c>
    </row>
    <row r="1858">
      <c r="A1858" t="n">
        <v>1857</v>
      </c>
      <c r="B1858" s="26" t="n">
        <v>1493.068709</v>
      </c>
      <c r="C1858" s="26" t="n">
        <v>1141.01</v>
      </c>
    </row>
    <row r="1859">
      <c r="A1859" t="n">
        <v>1858</v>
      </c>
      <c r="B1859" s="26" t="n">
        <v>1493.053</v>
      </c>
      <c r="C1859" s="26" t="n">
        <v>1141.01</v>
      </c>
    </row>
    <row r="1860">
      <c r="A1860" t="n">
        <v>1859</v>
      </c>
      <c r="B1860" s="26" t="n">
        <v>1493.014</v>
      </c>
      <c r="C1860" s="26" t="n">
        <v>1140.8</v>
      </c>
    </row>
    <row r="1861">
      <c r="A1861" t="n">
        <v>1860</v>
      </c>
      <c r="B1861" s="26" t="n">
        <v>1492.8</v>
      </c>
      <c r="C1861" s="26" t="n">
        <v>1140.081</v>
      </c>
    </row>
    <row r="1862">
      <c r="A1862" t="n">
        <v>1861</v>
      </c>
      <c r="B1862" s="26" t="n">
        <v>1492.56</v>
      </c>
      <c r="C1862" s="26" t="n">
        <v>1140.056</v>
      </c>
    </row>
    <row r="1863">
      <c r="A1863" t="n">
        <v>1862</v>
      </c>
      <c r="B1863" s="26" t="n">
        <v>1492.539551</v>
      </c>
      <c r="C1863" s="26" t="n">
        <v>1140</v>
      </c>
    </row>
    <row r="1864">
      <c r="A1864" t="n">
        <v>1863</v>
      </c>
      <c r="B1864" s="26" t="n">
        <v>1492.397</v>
      </c>
      <c r="C1864" s="26" t="n">
        <v>1140</v>
      </c>
    </row>
    <row r="1865">
      <c r="A1865" t="n">
        <v>1864</v>
      </c>
      <c r="B1865" s="26" t="n">
        <v>1492.251568</v>
      </c>
      <c r="C1865" s="26" t="n">
        <v>1140</v>
      </c>
    </row>
    <row r="1866">
      <c r="A1866" t="n">
        <v>1865</v>
      </c>
      <c r="B1866" s="26" t="n">
        <v>1492.205</v>
      </c>
      <c r="C1866" s="26" t="n">
        <v>1139.2</v>
      </c>
    </row>
    <row r="1867">
      <c r="A1867" t="n">
        <v>1866</v>
      </c>
      <c r="B1867" s="26" t="n">
        <v>1492.134</v>
      </c>
      <c r="C1867" s="26" t="n">
        <v>1138.957</v>
      </c>
    </row>
    <row r="1868">
      <c r="A1868" t="n">
        <v>1867</v>
      </c>
      <c r="B1868" s="26" t="n">
        <v>1492</v>
      </c>
      <c r="C1868" s="26" t="n">
        <v>1138.585</v>
      </c>
    </row>
    <row r="1869">
      <c r="A1869" t="n">
        <v>1868</v>
      </c>
      <c r="B1869" s="26" t="n">
        <v>1492</v>
      </c>
      <c r="C1869" s="26" t="n">
        <v>1138.247</v>
      </c>
    </row>
    <row r="1870">
      <c r="A1870" t="n">
        <v>1869</v>
      </c>
      <c r="B1870" s="26" t="n">
        <v>1491.985</v>
      </c>
      <c r="C1870" s="26" t="n">
        <v>1137.963</v>
      </c>
    </row>
    <row r="1871">
      <c r="A1871" t="n">
        <v>1870</v>
      </c>
      <c r="B1871" s="26" t="n">
        <v>1491.966</v>
      </c>
      <c r="C1871" s="26" t="n">
        <v>1137.956</v>
      </c>
    </row>
    <row r="1872">
      <c r="A1872" t="n">
        <v>1871</v>
      </c>
      <c r="B1872" s="26" t="n">
        <v>1491.899032</v>
      </c>
      <c r="C1872" s="26" t="n">
        <v>1137.6</v>
      </c>
    </row>
    <row r="1873">
      <c r="A1873" t="n">
        <v>1872</v>
      </c>
      <c r="B1873" s="26" t="n">
        <v>1491.774762</v>
      </c>
      <c r="C1873" s="26" t="n">
        <v>1136.8</v>
      </c>
    </row>
    <row r="1874">
      <c r="A1874" t="n">
        <v>1873</v>
      </c>
      <c r="B1874" s="26" t="n">
        <v>1491.721721</v>
      </c>
      <c r="C1874" s="26" t="n">
        <v>1136.531</v>
      </c>
    </row>
    <row r="1875">
      <c r="A1875" t="n">
        <v>1874</v>
      </c>
      <c r="B1875" s="26" t="n">
        <v>1491.721721</v>
      </c>
      <c r="C1875" s="26" t="n">
        <v>1136.175</v>
      </c>
    </row>
    <row r="1876">
      <c r="A1876" t="n">
        <v>1875</v>
      </c>
      <c r="B1876" s="26" t="n">
        <v>1491.721307</v>
      </c>
      <c r="C1876" s="26" t="n">
        <v>1135.966</v>
      </c>
    </row>
    <row r="1877">
      <c r="A1877" t="n">
        <v>1876</v>
      </c>
      <c r="B1877" s="26" t="n">
        <v>1491.710609</v>
      </c>
      <c r="C1877" s="26" t="n">
        <v>1135.2</v>
      </c>
    </row>
    <row r="1878">
      <c r="A1878" t="n">
        <v>1877</v>
      </c>
      <c r="B1878" s="26" t="n">
        <v>1491.693143</v>
      </c>
      <c r="C1878" s="26" t="n">
        <v>1134.769</v>
      </c>
    </row>
    <row r="1879">
      <c r="A1879" t="n">
        <v>1878</v>
      </c>
      <c r="B1879" s="26" t="n">
        <v>1491.581458</v>
      </c>
      <c r="C1879" s="26" t="n">
        <v>1134.4</v>
      </c>
    </row>
    <row r="1880">
      <c r="A1880" t="n">
        <v>1879</v>
      </c>
      <c r="B1880" s="26" t="n">
        <v>1491.336319</v>
      </c>
      <c r="C1880" s="26" t="n">
        <v>1134.33</v>
      </c>
    </row>
    <row r="1881">
      <c r="A1881" t="n">
        <v>1880</v>
      </c>
      <c r="B1881" s="26" t="n">
        <v>1491.287</v>
      </c>
      <c r="C1881" s="26" t="n">
        <v>1134.132</v>
      </c>
    </row>
    <row r="1882">
      <c r="A1882" t="n">
        <v>1881</v>
      </c>
      <c r="B1882" s="26" t="n">
        <v>1491.2</v>
      </c>
      <c r="C1882" s="26" t="n">
        <v>1133.813</v>
      </c>
    </row>
    <row r="1883">
      <c r="A1883" t="n">
        <v>1882</v>
      </c>
      <c r="B1883" s="26" t="n">
        <v>1490.991808</v>
      </c>
      <c r="C1883" s="26" t="n">
        <v>1133.69</v>
      </c>
    </row>
    <row r="1884">
      <c r="A1884" t="n">
        <v>1883</v>
      </c>
      <c r="B1884" s="26" t="n">
        <v>1490.959733</v>
      </c>
      <c r="C1884" s="26" t="n">
        <v>1133.6</v>
      </c>
    </row>
    <row r="1885">
      <c r="A1885" t="n">
        <v>1884</v>
      </c>
      <c r="B1885" s="26" t="n">
        <v>1490.549681</v>
      </c>
      <c r="C1885" s="26" t="n">
        <v>1133.553</v>
      </c>
    </row>
    <row r="1886">
      <c r="A1886" t="n">
        <v>1885</v>
      </c>
      <c r="B1886" s="26" t="n">
        <v>1490.471532</v>
      </c>
      <c r="C1886" s="26" t="n">
        <v>1133.436</v>
      </c>
    </row>
    <row r="1887">
      <c r="A1887" t="n">
        <v>1886</v>
      </c>
      <c r="B1887" s="26" t="n">
        <v>1490.436</v>
      </c>
      <c r="C1887" s="26" t="n">
        <v>1133.412</v>
      </c>
    </row>
    <row r="1888">
      <c r="A1888" t="n">
        <v>1887</v>
      </c>
      <c r="B1888" s="26" t="n">
        <v>1490.4</v>
      </c>
      <c r="C1888" s="26" t="n">
        <v>1132.8</v>
      </c>
    </row>
    <row r="1889">
      <c r="A1889" t="n">
        <v>1888</v>
      </c>
      <c r="B1889" s="26" t="n">
        <v>1490.4</v>
      </c>
      <c r="C1889" s="26" t="n">
        <v>1132.701</v>
      </c>
    </row>
    <row r="1890">
      <c r="A1890" t="n">
        <v>1889</v>
      </c>
      <c r="B1890" s="26" t="n">
        <v>1490.238004</v>
      </c>
      <c r="C1890" s="26" t="n">
        <v>1132.213</v>
      </c>
    </row>
    <row r="1891">
      <c r="A1891" t="n">
        <v>1890</v>
      </c>
      <c r="B1891" s="26" t="n">
        <v>1490.167431</v>
      </c>
      <c r="C1891" s="26" t="n">
        <v>1132</v>
      </c>
    </row>
    <row r="1892">
      <c r="A1892" t="n">
        <v>1891</v>
      </c>
      <c r="B1892" s="26" t="n">
        <v>1490.133193</v>
      </c>
      <c r="C1892" s="26" t="n">
        <v>1131.34</v>
      </c>
    </row>
    <row r="1893">
      <c r="A1893" t="n">
        <v>1892</v>
      </c>
      <c r="B1893" s="26" t="n">
        <v>1489.784487</v>
      </c>
      <c r="C1893" s="26" t="n">
        <v>1131.2</v>
      </c>
    </row>
    <row r="1894">
      <c r="A1894" t="n">
        <v>1893</v>
      </c>
      <c r="B1894" s="26" t="n">
        <v>1489.6</v>
      </c>
      <c r="C1894" s="26" t="n">
        <v>1131.2</v>
      </c>
    </row>
    <row r="1895">
      <c r="A1895" t="n">
        <v>1894</v>
      </c>
      <c r="B1895" s="26" t="n">
        <v>1489.50892</v>
      </c>
      <c r="C1895" s="26" t="n">
        <v>1131.2</v>
      </c>
    </row>
    <row r="1896">
      <c r="A1896" t="n">
        <v>1895</v>
      </c>
      <c r="B1896" s="26" t="n">
        <v>1489.390493</v>
      </c>
      <c r="C1896" s="26" t="n">
        <v>1131.2</v>
      </c>
    </row>
    <row r="1897">
      <c r="A1897" t="n">
        <v>1896</v>
      </c>
      <c r="B1897" s="26" t="n">
        <v>1489.362</v>
      </c>
      <c r="C1897" s="26" t="n">
        <v>1130.4</v>
      </c>
    </row>
    <row r="1898">
      <c r="A1898" t="n">
        <v>1897</v>
      </c>
      <c r="B1898" s="26" t="n">
        <v>1489.14249</v>
      </c>
      <c r="C1898" s="26" t="n">
        <v>1128.8</v>
      </c>
    </row>
    <row r="1899">
      <c r="A1899" t="n">
        <v>1898</v>
      </c>
      <c r="B1899" s="26" t="n">
        <v>1489.129</v>
      </c>
      <c r="C1899" s="26" t="n">
        <v>1128.8</v>
      </c>
    </row>
    <row r="1900">
      <c r="A1900" t="n">
        <v>1899</v>
      </c>
      <c r="B1900" s="26" t="n">
        <v>1488.8</v>
      </c>
      <c r="C1900" s="26" t="n">
        <v>1128.578</v>
      </c>
    </row>
    <row r="1901">
      <c r="A1901" t="n">
        <v>1900</v>
      </c>
      <c r="B1901" s="26" t="n">
        <v>1488.8</v>
      </c>
      <c r="C1901" s="26" t="n">
        <v>1128.565</v>
      </c>
    </row>
    <row r="1902">
      <c r="A1902" t="n">
        <v>1901</v>
      </c>
      <c r="B1902" s="26" t="n">
        <v>1488.8</v>
      </c>
      <c r="C1902" s="26" t="n">
        <v>1128</v>
      </c>
    </row>
    <row r="1903">
      <c r="A1903" t="n">
        <v>1902</v>
      </c>
      <c r="B1903" s="26" t="n">
        <v>1488.8</v>
      </c>
      <c r="C1903" s="26" t="n">
        <v>1128</v>
      </c>
    </row>
    <row r="1904">
      <c r="A1904" t="n">
        <v>1903</v>
      </c>
      <c r="B1904" s="26" t="n">
        <v>1488.8</v>
      </c>
      <c r="C1904" s="26" t="n">
        <v>1127.798</v>
      </c>
    </row>
    <row r="1905">
      <c r="A1905" t="n">
        <v>1904</v>
      </c>
      <c r="B1905" s="26" t="n">
        <v>1488.8</v>
      </c>
      <c r="C1905" s="26" t="n">
        <v>1127.787</v>
      </c>
    </row>
    <row r="1906">
      <c r="A1906" t="n">
        <v>1905</v>
      </c>
      <c r="B1906" s="26" t="n">
        <v>1488.651</v>
      </c>
      <c r="C1906" s="26" t="n">
        <v>1127.552</v>
      </c>
    </row>
    <row r="1907">
      <c r="A1907" t="n">
        <v>1906</v>
      </c>
      <c r="B1907" s="26" t="n">
        <v>1488.613555</v>
      </c>
      <c r="C1907" s="26" t="n">
        <v>1127.2</v>
      </c>
    </row>
    <row r="1908">
      <c r="A1908" t="n">
        <v>1907</v>
      </c>
      <c r="B1908" s="26" t="n">
        <v>1488.587209</v>
      </c>
      <c r="C1908" s="26" t="n">
        <v>1127.2</v>
      </c>
    </row>
    <row r="1909">
      <c r="A1909" t="n">
        <v>1908</v>
      </c>
      <c r="B1909" s="26" t="n">
        <v>1488.423817</v>
      </c>
      <c r="C1909" s="26" t="n">
        <v>1126.97</v>
      </c>
    </row>
    <row r="1910">
      <c r="A1910" t="n">
        <v>1909</v>
      </c>
      <c r="B1910" s="26" t="n">
        <v>1488.288</v>
      </c>
      <c r="C1910" s="26" t="n">
        <v>1126.8</v>
      </c>
    </row>
    <row r="1911">
      <c r="A1911" t="n">
        <v>1910</v>
      </c>
      <c r="B1911" s="26" t="n">
        <v>1488.271</v>
      </c>
      <c r="C1911" s="26" t="n">
        <v>1126.4</v>
      </c>
    </row>
    <row r="1912">
      <c r="A1912" t="n">
        <v>1911</v>
      </c>
      <c r="B1912" s="26" t="n">
        <v>1488.121225</v>
      </c>
      <c r="C1912" s="26" t="n">
        <v>1125.423</v>
      </c>
    </row>
    <row r="1913">
      <c r="A1913" t="n">
        <v>1912</v>
      </c>
      <c r="B1913" s="26" t="n">
        <v>1488</v>
      </c>
      <c r="C1913" s="26" t="n">
        <v>1124.8</v>
      </c>
    </row>
    <row r="1914">
      <c r="A1914" t="n">
        <v>1913</v>
      </c>
      <c r="B1914" s="26" t="n">
        <v>1488</v>
      </c>
      <c r="C1914" s="26" t="n">
        <v>1124.23</v>
      </c>
    </row>
    <row r="1915">
      <c r="A1915" t="n">
        <v>1914</v>
      </c>
      <c r="B1915" s="26" t="n">
        <v>1488</v>
      </c>
      <c r="C1915" s="26" t="n">
        <v>1124</v>
      </c>
    </row>
    <row r="1916">
      <c r="A1916" t="n">
        <v>1915</v>
      </c>
      <c r="B1916" s="26" t="n">
        <v>1487.954592</v>
      </c>
      <c r="C1916" s="26" t="n">
        <v>1123.875</v>
      </c>
    </row>
    <row r="1917">
      <c r="A1917" t="n">
        <v>1916</v>
      </c>
      <c r="B1917" s="26" t="n">
        <v>1487.923</v>
      </c>
      <c r="C1917" s="26" t="n">
        <v>1122.676</v>
      </c>
    </row>
    <row r="1918">
      <c r="A1918" t="n">
        <v>1917</v>
      </c>
      <c r="B1918" s="26" t="n">
        <v>1487.855</v>
      </c>
      <c r="C1918" s="26" t="n">
        <v>1122.404</v>
      </c>
    </row>
    <row r="1919">
      <c r="A1919" t="n">
        <v>1918</v>
      </c>
      <c r="B1919" s="26" t="n">
        <v>1487.836616</v>
      </c>
      <c r="C1919" s="26" t="n">
        <v>1122.4</v>
      </c>
    </row>
    <row r="1920">
      <c r="A1920" t="n">
        <v>1919</v>
      </c>
      <c r="B1920" s="26" t="n">
        <v>1487.795</v>
      </c>
      <c r="C1920" s="26" t="n">
        <v>1121.899</v>
      </c>
    </row>
    <row r="1921">
      <c r="A1921" t="n">
        <v>1920</v>
      </c>
      <c r="B1921" s="26" t="n">
        <v>1487.592095</v>
      </c>
      <c r="C1921" s="26" t="n">
        <v>1121.6</v>
      </c>
    </row>
    <row r="1922">
      <c r="A1922" t="n">
        <v>1921</v>
      </c>
      <c r="B1922" s="26" t="n">
        <v>1487.386026</v>
      </c>
      <c r="C1922" s="26" t="n">
        <v>1121.6</v>
      </c>
    </row>
    <row r="1923">
      <c r="A1923" t="n">
        <v>1922</v>
      </c>
      <c r="B1923" s="26" t="n">
        <v>1487.273</v>
      </c>
      <c r="C1923" s="26" t="n">
        <v>1121.6</v>
      </c>
    </row>
    <row r="1924">
      <c r="A1924" t="n">
        <v>1923</v>
      </c>
      <c r="B1924" s="26" t="n">
        <v>1486.724781</v>
      </c>
      <c r="C1924" s="26" t="n">
        <v>1120.963</v>
      </c>
    </row>
    <row r="1925">
      <c r="A1925" t="n">
        <v>1924</v>
      </c>
      <c r="B1925" s="26" t="n">
        <v>1486.483</v>
      </c>
      <c r="C1925" s="26" t="n">
        <v>1120.8</v>
      </c>
    </row>
    <row r="1926">
      <c r="A1926" t="n">
        <v>1925</v>
      </c>
      <c r="B1926" s="26" t="n">
        <v>1486.419</v>
      </c>
      <c r="C1926" s="26" t="n">
        <v>1120.451</v>
      </c>
    </row>
    <row r="1927">
      <c r="A1927" t="n">
        <v>1926</v>
      </c>
      <c r="B1927" s="26" t="n">
        <v>1486.351766</v>
      </c>
      <c r="C1927" s="26" t="n">
        <v>1120.197</v>
      </c>
    </row>
    <row r="1928">
      <c r="A1928" t="n">
        <v>1927</v>
      </c>
      <c r="B1928" s="26" t="n">
        <v>1486.331</v>
      </c>
      <c r="C1928" s="26" t="n">
        <v>1120</v>
      </c>
    </row>
    <row r="1929">
      <c r="A1929" t="n">
        <v>1928</v>
      </c>
      <c r="B1929" s="26" t="n">
        <v>1485.876</v>
      </c>
      <c r="C1929" s="26" t="n">
        <v>1120</v>
      </c>
    </row>
    <row r="1930">
      <c r="A1930" t="n">
        <v>1929</v>
      </c>
      <c r="B1930" s="26" t="n">
        <v>1485.795</v>
      </c>
      <c r="C1930" s="26" t="n">
        <v>1119.2</v>
      </c>
    </row>
    <row r="1931">
      <c r="A1931" t="n">
        <v>1930</v>
      </c>
      <c r="B1931" s="26" t="n">
        <v>1485.6</v>
      </c>
      <c r="C1931" s="26" t="n">
        <v>1118.4</v>
      </c>
    </row>
    <row r="1932">
      <c r="A1932" t="n">
        <v>1931</v>
      </c>
      <c r="B1932" s="26" t="n">
        <v>1485.505802</v>
      </c>
      <c r="C1932" s="26" t="n">
        <v>1118.4</v>
      </c>
    </row>
    <row r="1933">
      <c r="A1933" t="n">
        <v>1932</v>
      </c>
      <c r="B1933" s="26" t="n">
        <v>1485.505802</v>
      </c>
      <c r="C1933" s="26" t="n">
        <v>1118.034</v>
      </c>
    </row>
    <row r="1934">
      <c r="A1934" t="n">
        <v>1933</v>
      </c>
      <c r="B1934" s="26" t="n">
        <v>1485.364</v>
      </c>
      <c r="C1934" s="26" t="n">
        <v>1117.527</v>
      </c>
    </row>
    <row r="1935">
      <c r="A1935" t="n">
        <v>1934</v>
      </c>
      <c r="B1935" s="26" t="n">
        <v>1485.342</v>
      </c>
      <c r="C1935" s="26" t="n">
        <v>1116.46</v>
      </c>
    </row>
    <row r="1936">
      <c r="A1936" t="n">
        <v>1935</v>
      </c>
      <c r="B1936" s="26" t="n">
        <v>1484.496</v>
      </c>
      <c r="C1936" s="26" t="n">
        <v>1116.432</v>
      </c>
    </row>
    <row r="1937">
      <c r="A1937" t="n">
        <v>1936</v>
      </c>
      <c r="B1937" s="26" t="n">
        <v>1484.237081</v>
      </c>
      <c r="C1937" s="26" t="n">
        <v>1115.644</v>
      </c>
    </row>
    <row r="1938">
      <c r="A1938" t="n">
        <v>1937</v>
      </c>
      <c r="B1938" s="26" t="n">
        <v>1484.152958</v>
      </c>
      <c r="C1938" s="26" t="n">
        <v>1115.455</v>
      </c>
    </row>
    <row r="1939">
      <c r="A1939" t="n">
        <v>1938</v>
      </c>
      <c r="B1939" s="26" t="n">
        <v>1484</v>
      </c>
      <c r="C1939" s="26" t="n">
        <v>1115.2</v>
      </c>
    </row>
    <row r="1940">
      <c r="A1940" t="n">
        <v>1939</v>
      </c>
      <c r="B1940" s="26" t="n">
        <v>1484</v>
      </c>
      <c r="C1940" s="26" t="n">
        <v>1115.2</v>
      </c>
    </row>
    <row r="1941">
      <c r="A1941" t="n">
        <v>1940</v>
      </c>
      <c r="B1941" s="26" t="n">
        <v>1483.656</v>
      </c>
      <c r="C1941" s="26" t="n">
        <v>1114.129</v>
      </c>
    </row>
    <row r="1942">
      <c r="A1942" t="n">
        <v>1941</v>
      </c>
      <c r="B1942" s="26" t="n">
        <v>1483.58903</v>
      </c>
      <c r="C1942" s="26" t="n">
        <v>1114.073</v>
      </c>
    </row>
    <row r="1943">
      <c r="A1943" t="n">
        <v>1942</v>
      </c>
      <c r="B1943" s="26" t="n">
        <v>1483.2</v>
      </c>
      <c r="C1943" s="26" t="n">
        <v>1114.073</v>
      </c>
    </row>
    <row r="1944">
      <c r="A1944" t="n">
        <v>1943</v>
      </c>
      <c r="B1944" s="26" t="n">
        <v>1483.2</v>
      </c>
      <c r="C1944" s="26" t="n">
        <v>1114.05</v>
      </c>
    </row>
    <row r="1945">
      <c r="A1945" t="n">
        <v>1944</v>
      </c>
      <c r="B1945" s="26" t="n">
        <v>1483.008991</v>
      </c>
      <c r="C1945" s="26" t="n">
        <v>1113.798</v>
      </c>
    </row>
    <row r="1946">
      <c r="A1946" t="n">
        <v>1945</v>
      </c>
      <c r="B1946" s="26" t="n">
        <v>1483.008991</v>
      </c>
      <c r="C1946" s="26" t="n">
        <v>1113.577</v>
      </c>
    </row>
    <row r="1947">
      <c r="A1947" t="n">
        <v>1946</v>
      </c>
      <c r="B1947" s="26" t="n">
        <v>1482.886</v>
      </c>
      <c r="C1947" s="26" t="n">
        <v>1113.352</v>
      </c>
    </row>
    <row r="1948">
      <c r="A1948" t="n">
        <v>1947</v>
      </c>
      <c r="B1948" s="26" t="n">
        <v>1482.4</v>
      </c>
      <c r="C1948" s="26" t="n">
        <v>1113.253</v>
      </c>
    </row>
    <row r="1949">
      <c r="A1949" t="n">
        <v>1948</v>
      </c>
      <c r="B1949" s="26" t="n">
        <v>1482.212103</v>
      </c>
      <c r="C1949" s="26" t="n">
        <v>1113.066</v>
      </c>
    </row>
    <row r="1950">
      <c r="A1950" t="n">
        <v>1949</v>
      </c>
      <c r="B1950" s="26" t="n">
        <v>1482.151</v>
      </c>
      <c r="C1950" s="26" t="n">
        <v>1112.958</v>
      </c>
    </row>
    <row r="1951">
      <c r="A1951" t="n">
        <v>1950</v>
      </c>
      <c r="B1951" s="26" t="n">
        <v>1482.091109</v>
      </c>
      <c r="C1951" s="26" t="n">
        <v>1112.8</v>
      </c>
    </row>
    <row r="1952">
      <c r="A1952" t="n">
        <v>1951</v>
      </c>
      <c r="B1952" s="26" t="n">
        <v>1481.714</v>
      </c>
      <c r="C1952" s="26" t="n">
        <v>1112.595</v>
      </c>
    </row>
    <row r="1953">
      <c r="A1953" t="n">
        <v>1952</v>
      </c>
      <c r="B1953" s="26" t="n">
        <v>1481.469</v>
      </c>
      <c r="C1953" s="26" t="n">
        <v>1112.575</v>
      </c>
    </row>
    <row r="1954">
      <c r="A1954" t="n">
        <v>1953</v>
      </c>
      <c r="B1954" s="26" t="n">
        <v>1481.371</v>
      </c>
      <c r="C1954" s="26" t="n">
        <v>1112.001</v>
      </c>
    </row>
    <row r="1955">
      <c r="A1955" t="n">
        <v>1954</v>
      </c>
      <c r="B1955" s="26" t="n">
        <v>1480.977808</v>
      </c>
      <c r="C1955" s="26" t="n">
        <v>1111.31</v>
      </c>
    </row>
    <row r="1956">
      <c r="A1956" t="n">
        <v>1955</v>
      </c>
      <c r="B1956" s="26" t="n">
        <v>1480.833339</v>
      </c>
      <c r="C1956" s="26" t="n">
        <v>1111.2</v>
      </c>
    </row>
    <row r="1957">
      <c r="A1957" t="n">
        <v>1956</v>
      </c>
      <c r="B1957" s="26" t="n">
        <v>1480.8</v>
      </c>
      <c r="C1957" s="26" t="n">
        <v>1111.2</v>
      </c>
    </row>
    <row r="1958">
      <c r="A1958" t="n">
        <v>1957</v>
      </c>
      <c r="B1958" s="26" t="n">
        <v>1480.8</v>
      </c>
      <c r="C1958" s="26" t="n">
        <v>1111.2</v>
      </c>
    </row>
    <row r="1959">
      <c r="A1959" t="n">
        <v>1958</v>
      </c>
      <c r="B1959" s="26" t="n">
        <v>1480.787</v>
      </c>
      <c r="C1959" s="26" t="n">
        <v>1111.022</v>
      </c>
    </row>
    <row r="1960">
      <c r="A1960" t="n">
        <v>1959</v>
      </c>
      <c r="B1960" s="26" t="n">
        <v>1480.775</v>
      </c>
      <c r="C1960" s="26" t="n">
        <v>1110.62</v>
      </c>
    </row>
    <row r="1961">
      <c r="A1961" t="n">
        <v>1960</v>
      </c>
      <c r="B1961" s="26" t="n">
        <v>1480.701108</v>
      </c>
      <c r="C1961" s="26" t="n">
        <v>1109.6</v>
      </c>
    </row>
    <row r="1962">
      <c r="A1962" t="n">
        <v>1961</v>
      </c>
      <c r="B1962" s="26" t="n">
        <v>1480.632903</v>
      </c>
      <c r="C1962" s="26" t="n">
        <v>1109.6</v>
      </c>
    </row>
    <row r="1963">
      <c r="A1963" t="n">
        <v>1962</v>
      </c>
      <c r="B1963" s="26" t="n">
        <v>1480.475538</v>
      </c>
      <c r="C1963" s="26" t="n">
        <v>1109.529</v>
      </c>
    </row>
    <row r="1964">
      <c r="A1964" t="n">
        <v>1963</v>
      </c>
      <c r="B1964" s="26" t="n">
        <v>1480.067235</v>
      </c>
      <c r="C1964" s="26" t="n">
        <v>1109.306</v>
      </c>
    </row>
    <row r="1965">
      <c r="A1965" t="n">
        <v>1964</v>
      </c>
      <c r="B1965" s="26" t="n">
        <v>1479.701102</v>
      </c>
      <c r="C1965" s="26" t="n">
        <v>1109.164</v>
      </c>
    </row>
    <row r="1966">
      <c r="A1966" t="n">
        <v>1965</v>
      </c>
      <c r="B1966" s="26" t="n">
        <v>1479.656448</v>
      </c>
      <c r="C1966" s="26" t="n">
        <v>1108.249</v>
      </c>
    </row>
    <row r="1967">
      <c r="A1967" t="n">
        <v>1966</v>
      </c>
      <c r="B1967" s="26" t="n">
        <v>1479.454273</v>
      </c>
      <c r="C1967" s="26" t="n">
        <v>1108</v>
      </c>
    </row>
    <row r="1968">
      <c r="A1968" t="n">
        <v>1967</v>
      </c>
      <c r="B1968" s="26" t="n">
        <v>1479.406</v>
      </c>
      <c r="C1968" s="26" t="n">
        <v>1108</v>
      </c>
    </row>
    <row r="1969">
      <c r="A1969" t="n">
        <v>1968</v>
      </c>
      <c r="B1969" s="26" t="n">
        <v>1479.27324</v>
      </c>
      <c r="C1969" s="26" t="n">
        <v>1107.2</v>
      </c>
    </row>
    <row r="1970">
      <c r="A1970" t="n">
        <v>1969</v>
      </c>
      <c r="B1970" s="26" t="n">
        <v>1479.2</v>
      </c>
      <c r="C1970" s="26" t="n">
        <v>1106.878</v>
      </c>
    </row>
    <row r="1971">
      <c r="A1971" t="n">
        <v>1970</v>
      </c>
      <c r="B1971" s="26" t="n">
        <v>1479.2</v>
      </c>
      <c r="C1971" s="26" t="n">
        <v>1106.524</v>
      </c>
    </row>
    <row r="1972">
      <c r="A1972" t="n">
        <v>1971</v>
      </c>
      <c r="B1972" s="26" t="n">
        <v>1479.054</v>
      </c>
      <c r="C1972" s="26" t="n">
        <v>1106.524</v>
      </c>
    </row>
    <row r="1973">
      <c r="A1973" t="n">
        <v>1972</v>
      </c>
      <c r="B1973" s="26" t="n">
        <v>1478.554</v>
      </c>
      <c r="C1973" s="26" t="n">
        <v>1106.4</v>
      </c>
    </row>
    <row r="1974">
      <c r="A1974" t="n">
        <v>1973</v>
      </c>
      <c r="B1974" s="26" t="n">
        <v>1478.4</v>
      </c>
      <c r="C1974" s="26" t="n">
        <v>1106.349</v>
      </c>
    </row>
    <row r="1975">
      <c r="A1975" t="n">
        <v>1974</v>
      </c>
      <c r="B1975" s="26" t="n">
        <v>1478.389</v>
      </c>
      <c r="C1975" s="26" t="n">
        <v>1105.785</v>
      </c>
    </row>
    <row r="1976">
      <c r="A1976" t="n">
        <v>1975</v>
      </c>
      <c r="B1976" s="26" t="n">
        <v>1478.227662</v>
      </c>
      <c r="C1976" s="26" t="n">
        <v>1105.6</v>
      </c>
    </row>
    <row r="1977">
      <c r="A1977" t="n">
        <v>1976</v>
      </c>
      <c r="B1977" s="26" t="n">
        <v>1478.101</v>
      </c>
      <c r="C1977" s="26" t="n">
        <v>1105.284</v>
      </c>
    </row>
    <row r="1978">
      <c r="A1978" t="n">
        <v>1977</v>
      </c>
      <c r="B1978" s="26" t="n">
        <v>1477.914</v>
      </c>
      <c r="C1978" s="26" t="n">
        <v>1105.094</v>
      </c>
    </row>
    <row r="1979">
      <c r="A1979" t="n">
        <v>1978</v>
      </c>
      <c r="B1979" s="26" t="n">
        <v>1477.846</v>
      </c>
      <c r="C1979" s="26" t="n">
        <v>1104.806</v>
      </c>
    </row>
    <row r="1980">
      <c r="A1980" t="n">
        <v>1979</v>
      </c>
      <c r="B1980" s="26" t="n">
        <v>1477.6</v>
      </c>
      <c r="C1980" s="26" t="n">
        <v>1104.53</v>
      </c>
    </row>
    <row r="1981">
      <c r="A1981" t="n">
        <v>1980</v>
      </c>
      <c r="B1981" s="26" t="n">
        <v>1477.6</v>
      </c>
      <c r="C1981" s="26" t="n">
        <v>1104.016</v>
      </c>
    </row>
    <row r="1982">
      <c r="A1982" t="n">
        <v>1981</v>
      </c>
      <c r="B1982" s="26" t="n">
        <v>1477.577</v>
      </c>
      <c r="C1982" s="26" t="n">
        <v>1104</v>
      </c>
    </row>
    <row r="1983">
      <c r="A1983" t="n">
        <v>1982</v>
      </c>
      <c r="B1983" s="26" t="n">
        <v>1476.959482</v>
      </c>
      <c r="C1983" s="26" t="n">
        <v>1103.788</v>
      </c>
    </row>
    <row r="1984">
      <c r="A1984" t="n">
        <v>1983</v>
      </c>
      <c r="B1984" s="26" t="n">
        <v>1476.872</v>
      </c>
      <c r="C1984" s="26" t="n">
        <v>1103.2</v>
      </c>
    </row>
    <row r="1985">
      <c r="A1985" t="n">
        <v>1984</v>
      </c>
      <c r="B1985" s="26" t="n">
        <v>1476.864</v>
      </c>
      <c r="C1985" s="26" t="n">
        <v>1103.2</v>
      </c>
    </row>
    <row r="1986">
      <c r="A1986" t="n">
        <v>1985</v>
      </c>
      <c r="B1986" s="26" t="n">
        <v>1476.806</v>
      </c>
      <c r="C1986" s="26" t="n">
        <v>1102.629</v>
      </c>
    </row>
    <row r="1987">
      <c r="A1987" t="n">
        <v>1986</v>
      </c>
      <c r="B1987" s="26" t="n">
        <v>1476.633886</v>
      </c>
      <c r="C1987" s="26" t="n">
        <v>1102.544</v>
      </c>
    </row>
    <row r="1988">
      <c r="A1988" t="n">
        <v>1987</v>
      </c>
      <c r="B1988" s="26" t="n">
        <v>1476.616</v>
      </c>
      <c r="C1988" s="26" t="n">
        <v>1102.475</v>
      </c>
    </row>
    <row r="1989">
      <c r="A1989" t="n">
        <v>1988</v>
      </c>
      <c r="B1989" s="26" t="n">
        <v>1476.182953</v>
      </c>
      <c r="C1989" s="26" t="n">
        <v>1102.4</v>
      </c>
    </row>
    <row r="1990">
      <c r="A1990" t="n">
        <v>1989</v>
      </c>
      <c r="B1990" s="26" t="n">
        <v>1476</v>
      </c>
      <c r="C1990" s="26" t="n">
        <v>1102.4</v>
      </c>
    </row>
    <row r="1991">
      <c r="A1991" t="n">
        <v>1990</v>
      </c>
      <c r="B1991" s="26" t="n">
        <v>1476</v>
      </c>
      <c r="C1991" s="26" t="n">
        <v>1101.641</v>
      </c>
    </row>
    <row r="1992">
      <c r="A1992" t="n">
        <v>1991</v>
      </c>
      <c r="B1992" s="26" t="n">
        <v>1475.707</v>
      </c>
      <c r="C1992" s="26" t="n">
        <v>1101.6</v>
      </c>
    </row>
    <row r="1993">
      <c r="A1993" t="n">
        <v>1992</v>
      </c>
      <c r="B1993" s="26" t="n">
        <v>1475.608888</v>
      </c>
      <c r="C1993" s="26" t="n">
        <v>1100.8</v>
      </c>
    </row>
    <row r="1994">
      <c r="A1994" t="n">
        <v>1993</v>
      </c>
      <c r="B1994" s="26" t="n">
        <v>1475.405606</v>
      </c>
      <c r="C1994" s="26" t="n">
        <v>1100.259</v>
      </c>
    </row>
    <row r="1995">
      <c r="A1995" t="n">
        <v>1994</v>
      </c>
      <c r="B1995" s="26" t="n">
        <v>1475.2</v>
      </c>
      <c r="C1995" s="26" t="n">
        <v>1100.152</v>
      </c>
    </row>
    <row r="1996">
      <c r="A1996" t="n">
        <v>1995</v>
      </c>
      <c r="B1996" s="26" t="n">
        <v>1475.2</v>
      </c>
      <c r="C1996" s="26" t="n">
        <v>1100</v>
      </c>
    </row>
    <row r="1997">
      <c r="A1997" t="n">
        <v>1996</v>
      </c>
      <c r="B1997" s="26" t="n">
        <v>1475.2</v>
      </c>
      <c r="C1997" s="26" t="n">
        <v>1099.602</v>
      </c>
    </row>
    <row r="1998">
      <c r="A1998" t="n">
        <v>1997</v>
      </c>
      <c r="B1998" s="26" t="n">
        <v>1475.042081</v>
      </c>
      <c r="C1998" s="26" t="n">
        <v>1098.909</v>
      </c>
    </row>
    <row r="1999">
      <c r="A1999" t="n">
        <v>1998</v>
      </c>
      <c r="B1999" s="26" t="n">
        <v>1475.040109</v>
      </c>
      <c r="C1999" s="26" t="n">
        <v>1098.878</v>
      </c>
    </row>
    <row r="2000">
      <c r="A2000" t="n">
        <v>1999</v>
      </c>
      <c r="B2000" s="26" t="n">
        <v>1474.906</v>
      </c>
      <c r="C2000" s="26" t="n">
        <v>1097.396</v>
      </c>
    </row>
    <row r="2001">
      <c r="A2001" t="n">
        <v>2000</v>
      </c>
      <c r="B2001" s="26" t="n">
        <v>1474.877</v>
      </c>
      <c r="C2001" s="26" t="n">
        <v>1096.71</v>
      </c>
    </row>
    <row r="2002">
      <c r="A2002" t="n">
        <v>2001</v>
      </c>
      <c r="B2002" s="26" t="n">
        <v>1474.584</v>
      </c>
      <c r="C2002" s="26" t="n">
        <v>1096.628</v>
      </c>
    </row>
    <row r="2003">
      <c r="A2003" t="n">
        <v>2002</v>
      </c>
      <c r="B2003" s="26" t="n">
        <v>1474.4</v>
      </c>
      <c r="C2003" s="26" t="n">
        <v>1096.569</v>
      </c>
    </row>
    <row r="2004">
      <c r="A2004" t="n">
        <v>2003</v>
      </c>
      <c r="B2004" s="26" t="n">
        <v>1474.147</v>
      </c>
      <c r="C2004" s="26" t="n">
        <v>1096.431</v>
      </c>
    </row>
    <row r="2005">
      <c r="A2005" t="n">
        <v>2004</v>
      </c>
      <c r="B2005" s="26" t="n">
        <v>1473.941077</v>
      </c>
      <c r="C2005" s="26" t="n">
        <v>1096.26</v>
      </c>
    </row>
    <row r="2006">
      <c r="A2006" t="n">
        <v>2005</v>
      </c>
      <c r="B2006" s="26" t="n">
        <v>1473.887</v>
      </c>
      <c r="C2006" s="26" t="n">
        <v>1096.201</v>
      </c>
    </row>
    <row r="2007">
      <c r="A2007" t="n">
        <v>2006</v>
      </c>
      <c r="B2007" s="26" t="n">
        <v>1473.834069</v>
      </c>
      <c r="C2007" s="26" t="n">
        <v>1094.518</v>
      </c>
    </row>
    <row r="2008">
      <c r="A2008" t="n">
        <v>2007</v>
      </c>
      <c r="B2008" s="26" t="n">
        <v>1473.58757</v>
      </c>
      <c r="C2008" s="26" t="n">
        <v>1093.6</v>
      </c>
    </row>
    <row r="2009">
      <c r="A2009" t="n">
        <v>2008</v>
      </c>
      <c r="B2009" s="26" t="n">
        <v>1473.30593</v>
      </c>
      <c r="C2009" s="26" t="n">
        <v>1093.353</v>
      </c>
    </row>
    <row r="2010">
      <c r="A2010" t="n">
        <v>2009</v>
      </c>
      <c r="B2010" s="26" t="n">
        <v>1473.083</v>
      </c>
      <c r="C2010" s="26" t="n">
        <v>1093.261</v>
      </c>
    </row>
    <row r="2011">
      <c r="A2011" t="n">
        <v>2010</v>
      </c>
      <c r="B2011" s="26" t="n">
        <v>1472.911634</v>
      </c>
      <c r="C2011" s="26" t="n">
        <v>1092.8</v>
      </c>
    </row>
    <row r="2012">
      <c r="A2012" t="n">
        <v>2011</v>
      </c>
      <c r="B2012" s="26" t="n">
        <v>1472.893</v>
      </c>
      <c r="C2012" s="26" t="n">
        <v>1092</v>
      </c>
    </row>
    <row r="2013">
      <c r="A2013" t="n">
        <v>2012</v>
      </c>
      <c r="B2013" s="26" t="n">
        <v>1472.8</v>
      </c>
      <c r="C2013" s="26" t="n">
        <v>1091.598</v>
      </c>
    </row>
    <row r="2014">
      <c r="A2014" t="n">
        <v>2013</v>
      </c>
      <c r="B2014" s="26" t="n">
        <v>1472.8</v>
      </c>
      <c r="C2014" s="26" t="n">
        <v>1090.59</v>
      </c>
    </row>
    <row r="2015">
      <c r="A2015" t="n">
        <v>2014</v>
      </c>
      <c r="B2015" s="26" t="n">
        <v>1472.679</v>
      </c>
      <c r="C2015" s="26" t="n">
        <v>1090.59</v>
      </c>
    </row>
    <row r="2016">
      <c r="A2016" t="n">
        <v>2015</v>
      </c>
      <c r="B2016" s="26" t="n">
        <v>1472.454</v>
      </c>
      <c r="C2016" s="26" t="n">
        <v>1090.4</v>
      </c>
    </row>
    <row r="2017">
      <c r="A2017" t="n">
        <v>2016</v>
      </c>
      <c r="B2017" s="26" t="n">
        <v>1472.409</v>
      </c>
      <c r="C2017" s="26" t="n">
        <v>1090.343</v>
      </c>
    </row>
    <row r="2018">
      <c r="A2018" t="n">
        <v>2017</v>
      </c>
      <c r="B2018" s="26" t="n">
        <v>1472</v>
      </c>
      <c r="C2018" s="26" t="n">
        <v>1089.364</v>
      </c>
    </row>
    <row r="2019">
      <c r="A2019" t="n">
        <v>2018</v>
      </c>
      <c r="B2019" s="26" t="n">
        <v>1472</v>
      </c>
      <c r="C2019" s="26" t="n">
        <v>1089.352</v>
      </c>
    </row>
    <row r="2020">
      <c r="A2020" t="n">
        <v>2019</v>
      </c>
      <c r="B2020" s="26" t="n">
        <v>1472</v>
      </c>
      <c r="C2020" s="26" t="n">
        <v>1089.267</v>
      </c>
    </row>
    <row r="2021">
      <c r="A2021" t="n">
        <v>2020</v>
      </c>
      <c r="B2021" s="26" t="n">
        <v>1472</v>
      </c>
      <c r="C2021" s="26" t="n">
        <v>1088.8</v>
      </c>
    </row>
    <row r="2022">
      <c r="A2022" t="n">
        <v>2021</v>
      </c>
      <c r="B2022" s="26" t="n">
        <v>1471.955795</v>
      </c>
      <c r="C2022" s="26" t="n">
        <v>1088.8</v>
      </c>
    </row>
    <row r="2023">
      <c r="A2023" t="n">
        <v>2022</v>
      </c>
      <c r="B2023" s="26" t="n">
        <v>1471.92</v>
      </c>
      <c r="C2023" s="26" t="n">
        <v>1088.8</v>
      </c>
    </row>
    <row r="2024">
      <c r="A2024" t="n">
        <v>2023</v>
      </c>
      <c r="B2024" s="26" t="n">
        <v>1471.905248</v>
      </c>
      <c r="C2024" s="26" t="n">
        <v>1088.8</v>
      </c>
    </row>
    <row r="2025">
      <c r="A2025" t="n">
        <v>2024</v>
      </c>
      <c r="B2025" s="26" t="n">
        <v>1471.852556</v>
      </c>
      <c r="C2025" s="26" t="n">
        <v>1088.644</v>
      </c>
    </row>
    <row r="2026">
      <c r="A2026" t="n">
        <v>2025</v>
      </c>
      <c r="B2026" s="26" t="n">
        <v>1471.847404</v>
      </c>
      <c r="C2026" s="26" t="n">
        <v>1088.57</v>
      </c>
    </row>
    <row r="2027">
      <c r="A2027" t="n">
        <v>2026</v>
      </c>
      <c r="B2027" s="26" t="n">
        <v>1471.833</v>
      </c>
      <c r="C2027" s="26" t="n">
        <v>1088</v>
      </c>
    </row>
    <row r="2028">
      <c r="A2028" t="n">
        <v>2027</v>
      </c>
      <c r="B2028" s="26" t="n">
        <v>1471.768</v>
      </c>
      <c r="C2028" s="26" t="n">
        <v>1088</v>
      </c>
    </row>
    <row r="2029">
      <c r="A2029" t="n">
        <v>2028</v>
      </c>
      <c r="B2029" s="26" t="n">
        <v>1471.2</v>
      </c>
      <c r="C2029" s="26" t="n">
        <v>1087.834</v>
      </c>
    </row>
    <row r="2030">
      <c r="A2030" t="n">
        <v>2029</v>
      </c>
      <c r="B2030" s="26" t="n">
        <v>1471.2</v>
      </c>
      <c r="C2030" s="26" t="n">
        <v>1087.827</v>
      </c>
    </row>
    <row r="2031">
      <c r="A2031" t="n">
        <v>2030</v>
      </c>
      <c r="B2031" s="26" t="n">
        <v>1471.040013</v>
      </c>
      <c r="C2031" s="26" t="n">
        <v>1087.2</v>
      </c>
    </row>
    <row r="2032">
      <c r="A2032" t="n">
        <v>2031</v>
      </c>
      <c r="B2032" s="26" t="n">
        <v>1470.638</v>
      </c>
      <c r="C2032" s="26" t="n">
        <v>1086.964</v>
      </c>
    </row>
    <row r="2033">
      <c r="A2033" t="n">
        <v>2032</v>
      </c>
      <c r="B2033" s="26" t="n">
        <v>1470.4</v>
      </c>
      <c r="C2033" s="26" t="n">
        <v>1086.4</v>
      </c>
    </row>
    <row r="2034">
      <c r="A2034" t="n">
        <v>2033</v>
      </c>
      <c r="B2034" s="26" t="n">
        <v>1470.4</v>
      </c>
      <c r="C2034" s="26" t="n">
        <v>1085.895</v>
      </c>
    </row>
    <row r="2035">
      <c r="A2035" t="n">
        <v>2034</v>
      </c>
      <c r="B2035" s="26" t="n">
        <v>1470.4</v>
      </c>
      <c r="C2035" s="26" t="n">
        <v>1085.755</v>
      </c>
    </row>
    <row r="2036">
      <c r="A2036" t="n">
        <v>2035</v>
      </c>
      <c r="B2036" s="26" t="n">
        <v>1470.4</v>
      </c>
      <c r="C2036" s="26" t="n">
        <v>1084.8</v>
      </c>
    </row>
    <row r="2037">
      <c r="A2037" t="n">
        <v>2036</v>
      </c>
      <c r="B2037" s="26" t="n">
        <v>1470.4</v>
      </c>
      <c r="C2037" s="26" t="n">
        <v>1084.473</v>
      </c>
    </row>
    <row r="2038">
      <c r="A2038" t="n">
        <v>2037</v>
      </c>
      <c r="B2038" s="26" t="n">
        <v>1470.304493</v>
      </c>
      <c r="C2038" s="26" t="n">
        <v>1083.414</v>
      </c>
    </row>
    <row r="2039">
      <c r="A2039" t="n">
        <v>2038</v>
      </c>
      <c r="B2039" s="26" t="n">
        <v>1470.149</v>
      </c>
      <c r="C2039" s="26" t="n">
        <v>1083.2</v>
      </c>
    </row>
    <row r="2040">
      <c r="A2040" t="n">
        <v>2039</v>
      </c>
      <c r="B2040" s="26" t="n">
        <v>1470.106</v>
      </c>
      <c r="C2040" s="26" t="n">
        <v>1082.992</v>
      </c>
    </row>
    <row r="2041">
      <c r="A2041" t="n">
        <v>2040</v>
      </c>
      <c r="B2041" s="26" t="n">
        <v>1469.775352</v>
      </c>
      <c r="C2041" s="26" t="n">
        <v>1082.781</v>
      </c>
    </row>
    <row r="2042">
      <c r="A2042" t="n">
        <v>2041</v>
      </c>
      <c r="B2042" s="26" t="n">
        <v>1469.775352</v>
      </c>
      <c r="C2042" s="26" t="n">
        <v>1082.4</v>
      </c>
    </row>
    <row r="2043">
      <c r="A2043" t="n">
        <v>2042</v>
      </c>
      <c r="B2043" s="26" t="n">
        <v>1469.6</v>
      </c>
      <c r="C2043" s="26" t="n">
        <v>1082.4</v>
      </c>
    </row>
    <row r="2044">
      <c r="A2044" t="n">
        <v>2043</v>
      </c>
      <c r="B2044" s="26" t="n">
        <v>1469.6</v>
      </c>
      <c r="C2044" s="26" t="n">
        <v>1081.95</v>
      </c>
    </row>
    <row r="2045">
      <c r="A2045" t="n">
        <v>2044</v>
      </c>
      <c r="B2045" s="26" t="n">
        <v>1469.461892</v>
      </c>
      <c r="C2045" s="26" t="n">
        <v>1081.303</v>
      </c>
    </row>
    <row r="2046">
      <c r="A2046" t="n">
        <v>2045</v>
      </c>
      <c r="B2046" s="26" t="n">
        <v>1469.461892</v>
      </c>
      <c r="C2046" s="26" t="n">
        <v>1081.171</v>
      </c>
    </row>
    <row r="2047">
      <c r="A2047" t="n">
        <v>2046</v>
      </c>
      <c r="B2047" s="26" t="n">
        <v>1469.420949</v>
      </c>
      <c r="C2047" s="26" t="n">
        <v>1080.906</v>
      </c>
    </row>
    <row r="2048">
      <c r="A2048" t="n">
        <v>2047</v>
      </c>
      <c r="B2048" s="26" t="n">
        <v>1469.341</v>
      </c>
      <c r="C2048" s="26" t="n">
        <v>1080.8</v>
      </c>
    </row>
    <row r="2049">
      <c r="A2049" t="n">
        <v>2048</v>
      </c>
      <c r="B2049" s="26" t="n">
        <v>1469.1901</v>
      </c>
      <c r="C2049" s="26" t="n">
        <v>1080.8</v>
      </c>
    </row>
    <row r="2050">
      <c r="A2050" t="n">
        <v>2049</v>
      </c>
      <c r="B2050" s="26" t="n">
        <v>1468.833453</v>
      </c>
      <c r="C2050" s="26" t="n">
        <v>1080.638</v>
      </c>
    </row>
    <row r="2051">
      <c r="A2051" t="n">
        <v>2050</v>
      </c>
      <c r="B2051" s="26" t="n">
        <v>1468.8</v>
      </c>
      <c r="C2051" s="26" t="n">
        <v>1080.58</v>
      </c>
    </row>
    <row r="2052">
      <c r="A2052" t="n">
        <v>2051</v>
      </c>
      <c r="B2052" s="26" t="n">
        <v>1468.701</v>
      </c>
      <c r="C2052" s="26" t="n">
        <v>1080</v>
      </c>
    </row>
    <row r="2053">
      <c r="A2053" t="n">
        <v>2052</v>
      </c>
      <c r="B2053" s="26" t="n">
        <v>1468.257</v>
      </c>
      <c r="C2053" s="26" t="n">
        <v>1079.2</v>
      </c>
    </row>
    <row r="2054">
      <c r="A2054" t="n">
        <v>2053</v>
      </c>
      <c r="B2054" s="26" t="n">
        <v>1468.153999</v>
      </c>
      <c r="C2054" s="26" t="n">
        <v>1078.987</v>
      </c>
    </row>
    <row r="2055">
      <c r="A2055" t="n">
        <v>2054</v>
      </c>
      <c r="B2055" s="26" t="n">
        <v>1468.113</v>
      </c>
      <c r="C2055" s="26" t="n">
        <v>1078.975</v>
      </c>
    </row>
    <row r="2056">
      <c r="A2056" t="n">
        <v>2055</v>
      </c>
      <c r="B2056" s="26" t="n">
        <v>1468.004655</v>
      </c>
      <c r="C2056" s="26" t="n">
        <v>1078.4</v>
      </c>
    </row>
    <row r="2057">
      <c r="A2057" t="n">
        <v>2056</v>
      </c>
      <c r="B2057" s="26" t="n">
        <v>1468</v>
      </c>
      <c r="C2057" s="26" t="n">
        <v>1078.272</v>
      </c>
    </row>
    <row r="2058">
      <c r="A2058" t="n">
        <v>2057</v>
      </c>
      <c r="B2058" s="26" t="n">
        <v>1467.423573</v>
      </c>
      <c r="C2058" s="26" t="n">
        <v>1077.9</v>
      </c>
    </row>
    <row r="2059">
      <c r="A2059" t="n">
        <v>2058</v>
      </c>
      <c r="B2059" s="26" t="n">
        <v>1467.39</v>
      </c>
      <c r="C2059" s="26" t="n">
        <v>1077.6</v>
      </c>
    </row>
    <row r="2060">
      <c r="A2060" t="n">
        <v>2059</v>
      </c>
      <c r="B2060" s="26" t="n">
        <v>1467.239</v>
      </c>
      <c r="C2060" s="26" t="n">
        <v>1077.6</v>
      </c>
    </row>
    <row r="2061">
      <c r="A2061" t="n">
        <v>2060</v>
      </c>
      <c r="B2061" s="26" t="n">
        <v>1467.2</v>
      </c>
      <c r="C2061" s="26" t="n">
        <v>1077.537</v>
      </c>
    </row>
    <row r="2062">
      <c r="A2062" t="n">
        <v>2061</v>
      </c>
      <c r="B2062" s="26" t="n">
        <v>1467.071227</v>
      </c>
      <c r="C2062" s="26" t="n">
        <v>1077.467</v>
      </c>
    </row>
    <row r="2063">
      <c r="A2063" t="n">
        <v>2062</v>
      </c>
      <c r="B2063" s="26" t="n">
        <v>1466.806</v>
      </c>
      <c r="C2063" s="26" t="n">
        <v>1077.398</v>
      </c>
    </row>
    <row r="2064">
      <c r="A2064" t="n">
        <v>2063</v>
      </c>
      <c r="B2064" s="26" t="n">
        <v>1466.4</v>
      </c>
      <c r="C2064" s="26" t="n">
        <v>1076.086</v>
      </c>
    </row>
    <row r="2065">
      <c r="A2065" t="n">
        <v>2064</v>
      </c>
      <c r="B2065" s="26" t="n">
        <v>1466.4</v>
      </c>
      <c r="C2065" s="26" t="n">
        <v>1076.086</v>
      </c>
    </row>
    <row r="2066">
      <c r="A2066" t="n">
        <v>2065</v>
      </c>
      <c r="B2066" s="26" t="n">
        <v>1466.4</v>
      </c>
      <c r="C2066" s="26" t="n">
        <v>1076.086</v>
      </c>
    </row>
    <row r="2067">
      <c r="A2067" t="n">
        <v>2066</v>
      </c>
      <c r="B2067" s="26" t="n">
        <v>1466.4</v>
      </c>
      <c r="C2067" s="26" t="n">
        <v>1076.059</v>
      </c>
    </row>
    <row r="2068">
      <c r="A2068" t="n">
        <v>2067</v>
      </c>
      <c r="B2068" s="26" t="n">
        <v>1466.368995</v>
      </c>
      <c r="C2068" s="26" t="n">
        <v>1076</v>
      </c>
    </row>
    <row r="2069">
      <c r="A2069" t="n">
        <v>2068</v>
      </c>
      <c r="B2069" s="26" t="n">
        <v>1466.274339</v>
      </c>
      <c r="C2069" s="26" t="n">
        <v>1076</v>
      </c>
    </row>
    <row r="2070">
      <c r="A2070" t="n">
        <v>2069</v>
      </c>
      <c r="B2070" s="26" t="n">
        <v>1466.110356</v>
      </c>
      <c r="C2070" s="26" t="n">
        <v>1075.33</v>
      </c>
    </row>
    <row r="2071">
      <c r="A2071" t="n">
        <v>2070</v>
      </c>
      <c r="B2071" s="26" t="n">
        <v>1466.082347</v>
      </c>
      <c r="C2071" s="26" t="n">
        <v>1075.33</v>
      </c>
    </row>
    <row r="2072">
      <c r="A2072" t="n">
        <v>2071</v>
      </c>
      <c r="B2072" s="26" t="n">
        <v>1465.997904</v>
      </c>
      <c r="C2072" s="26" t="n">
        <v>1075.2</v>
      </c>
    </row>
    <row r="2073">
      <c r="A2073" t="n">
        <v>2072</v>
      </c>
      <c r="B2073" s="26" t="n">
        <v>1465.832</v>
      </c>
      <c r="C2073" s="26" t="n">
        <v>1075.2</v>
      </c>
    </row>
    <row r="2074">
      <c r="A2074" t="n">
        <v>2073</v>
      </c>
      <c r="B2074" s="26" t="n">
        <v>1465.729</v>
      </c>
      <c r="C2074" s="26" t="n">
        <v>1074.595</v>
      </c>
    </row>
    <row r="2075">
      <c r="A2075" t="n">
        <v>2074</v>
      </c>
      <c r="B2075" s="26" t="n">
        <v>1465.669599</v>
      </c>
      <c r="C2075" s="26" t="n">
        <v>1074.4</v>
      </c>
    </row>
    <row r="2076">
      <c r="A2076" t="n">
        <v>2075</v>
      </c>
      <c r="B2076" s="26" t="n">
        <v>1465.6</v>
      </c>
      <c r="C2076" s="26" t="n">
        <v>1073.6</v>
      </c>
    </row>
    <row r="2077">
      <c r="A2077" t="n">
        <v>2076</v>
      </c>
      <c r="B2077" s="26" t="n">
        <v>1465.6</v>
      </c>
      <c r="C2077" s="26" t="n">
        <v>1073.6</v>
      </c>
    </row>
    <row r="2078">
      <c r="A2078" t="n">
        <v>2077</v>
      </c>
      <c r="B2078" s="26" t="n">
        <v>1465.47745</v>
      </c>
      <c r="C2078" s="26" t="n">
        <v>1073.408</v>
      </c>
    </row>
    <row r="2079">
      <c r="A2079" t="n">
        <v>2078</v>
      </c>
      <c r="B2079" s="26" t="n">
        <v>1465.448</v>
      </c>
      <c r="C2079" s="26" t="n">
        <v>1073.323</v>
      </c>
    </row>
    <row r="2080">
      <c r="A2080" t="n">
        <v>2079</v>
      </c>
      <c r="B2080" s="26" t="n">
        <v>1464.8</v>
      </c>
      <c r="C2080" s="26" t="n">
        <v>1072.8</v>
      </c>
    </row>
    <row r="2081">
      <c r="A2081" t="n">
        <v>2080</v>
      </c>
      <c r="B2081" s="26" t="n">
        <v>1464.733335</v>
      </c>
      <c r="C2081" s="26" t="n">
        <v>1072.8</v>
      </c>
    </row>
    <row r="2082">
      <c r="A2082" t="n">
        <v>2081</v>
      </c>
      <c r="B2082" s="26" t="n">
        <v>1464.687</v>
      </c>
      <c r="C2082" s="26" t="n">
        <v>1072</v>
      </c>
    </row>
    <row r="2083">
      <c r="A2083" t="n">
        <v>2082</v>
      </c>
      <c r="B2083" s="26" t="n">
        <v>1464.528471</v>
      </c>
      <c r="C2083" s="26" t="n">
        <v>1072</v>
      </c>
    </row>
    <row r="2084">
      <c r="A2084" t="n">
        <v>2083</v>
      </c>
      <c r="B2084" s="26" t="n">
        <v>1464.528471</v>
      </c>
      <c r="C2084" s="26" t="n">
        <v>1071.815</v>
      </c>
    </row>
    <row r="2085">
      <c r="A2085" t="n">
        <v>2084</v>
      </c>
      <c r="B2085" s="26" t="n">
        <v>1464.006</v>
      </c>
      <c r="C2085" s="26" t="n">
        <v>1071.653</v>
      </c>
    </row>
    <row r="2086">
      <c r="A2086" t="n">
        <v>2085</v>
      </c>
      <c r="B2086" s="26" t="n">
        <v>1464</v>
      </c>
      <c r="C2086" s="26" t="n">
        <v>1071.535</v>
      </c>
    </row>
    <row r="2087">
      <c r="A2087" t="n">
        <v>2086</v>
      </c>
      <c r="B2087" s="26" t="n">
        <v>1464</v>
      </c>
      <c r="C2087" s="26" t="n">
        <v>1071.357</v>
      </c>
    </row>
    <row r="2088">
      <c r="A2088" t="n">
        <v>2087</v>
      </c>
      <c r="B2088" s="26" t="n">
        <v>1463.944084</v>
      </c>
      <c r="C2088" s="26" t="n">
        <v>1071.251</v>
      </c>
    </row>
    <row r="2089">
      <c r="A2089" t="n">
        <v>2088</v>
      </c>
      <c r="B2089" s="26" t="n">
        <v>1463.883674</v>
      </c>
      <c r="C2089" s="26" t="n">
        <v>1070.151</v>
      </c>
    </row>
    <row r="2090">
      <c r="A2090" t="n">
        <v>2089</v>
      </c>
      <c r="B2090" s="26" t="n">
        <v>1463.751533</v>
      </c>
      <c r="C2090" s="26" t="n">
        <v>1069.6</v>
      </c>
    </row>
    <row r="2091">
      <c r="A2091" t="n">
        <v>2090</v>
      </c>
      <c r="B2091" s="26" t="n">
        <v>1463.702003</v>
      </c>
      <c r="C2091" s="26" t="n">
        <v>1069.446</v>
      </c>
    </row>
    <row r="2092">
      <c r="A2092" t="n">
        <v>2091</v>
      </c>
      <c r="B2092" s="26" t="n">
        <v>1463.659</v>
      </c>
      <c r="C2092" s="26" t="n">
        <v>1069.424</v>
      </c>
    </row>
    <row r="2093">
      <c r="A2093" t="n">
        <v>2092</v>
      </c>
      <c r="B2093" s="26" t="n">
        <v>1463.2</v>
      </c>
      <c r="C2093" s="26" t="n">
        <v>1068.711</v>
      </c>
    </row>
    <row r="2094">
      <c r="A2094" t="n">
        <v>2093</v>
      </c>
      <c r="B2094" s="26" t="n">
        <v>1463.2</v>
      </c>
      <c r="C2094" s="26" t="n">
        <v>1068.274</v>
      </c>
    </row>
    <row r="2095">
      <c r="A2095" t="n">
        <v>2094</v>
      </c>
      <c r="B2095" s="26" t="n">
        <v>1463.2</v>
      </c>
      <c r="C2095" s="26" t="n">
        <v>1068.086</v>
      </c>
    </row>
    <row r="2096">
      <c r="A2096" t="n">
        <v>2095</v>
      </c>
      <c r="B2096" s="26" t="n">
        <v>1463.195</v>
      </c>
      <c r="C2096" s="26" t="n">
        <v>1067.681</v>
      </c>
    </row>
    <row r="2097">
      <c r="A2097" t="n">
        <v>2096</v>
      </c>
      <c r="B2097" s="26" t="n">
        <v>1462.838045</v>
      </c>
      <c r="C2097" s="26" t="n">
        <v>1067.543</v>
      </c>
    </row>
    <row r="2098">
      <c r="A2098" t="n">
        <v>2097</v>
      </c>
      <c r="B2098" s="26" t="n">
        <v>1462.819</v>
      </c>
      <c r="C2098" s="26" t="n">
        <v>1067.338</v>
      </c>
    </row>
    <row r="2099">
      <c r="A2099" t="n">
        <v>2098</v>
      </c>
      <c r="B2099" s="26" t="n">
        <v>1462.402458</v>
      </c>
      <c r="C2099" s="26" t="n">
        <v>1067.24</v>
      </c>
    </row>
    <row r="2100">
      <c r="A2100" t="n">
        <v>2099</v>
      </c>
      <c r="B2100" s="26" t="n">
        <v>1462.4</v>
      </c>
      <c r="C2100" s="26" t="n">
        <v>1067.2</v>
      </c>
    </row>
    <row r="2101">
      <c r="A2101" t="n">
        <v>2100</v>
      </c>
      <c r="B2101" s="26" t="n">
        <v>1462.36</v>
      </c>
      <c r="C2101" s="26" t="n">
        <v>1066.063</v>
      </c>
    </row>
    <row r="2102">
      <c r="A2102" t="n">
        <v>2101</v>
      </c>
      <c r="B2102" s="26" t="n">
        <v>1462.071</v>
      </c>
      <c r="C2102" s="26" t="n">
        <v>1065.215</v>
      </c>
    </row>
    <row r="2103">
      <c r="A2103" t="n">
        <v>2102</v>
      </c>
      <c r="B2103" s="26" t="n">
        <v>1461.828</v>
      </c>
      <c r="C2103" s="26" t="n">
        <v>1065.192</v>
      </c>
    </row>
    <row r="2104">
      <c r="A2104" t="n">
        <v>2103</v>
      </c>
      <c r="B2104" s="26" t="n">
        <v>1461.6</v>
      </c>
      <c r="C2104" s="26" t="n">
        <v>1064.8</v>
      </c>
    </row>
    <row r="2105">
      <c r="A2105" t="n">
        <v>2104</v>
      </c>
      <c r="B2105" s="26" t="n">
        <v>1461.6</v>
      </c>
      <c r="C2105" s="26" t="n">
        <v>1063.798</v>
      </c>
    </row>
    <row r="2106">
      <c r="A2106" t="n">
        <v>2105</v>
      </c>
      <c r="B2106" s="26" t="n">
        <v>1461.493883</v>
      </c>
      <c r="C2106" s="26" t="n">
        <v>1063.737</v>
      </c>
    </row>
    <row r="2107">
      <c r="A2107" t="n">
        <v>2106</v>
      </c>
      <c r="B2107" s="26" t="n">
        <v>1461.478253</v>
      </c>
      <c r="C2107" s="26" t="n">
        <v>1062.844</v>
      </c>
    </row>
    <row r="2108">
      <c r="A2108" t="n">
        <v>2107</v>
      </c>
      <c r="B2108" s="26" t="n">
        <v>1461.462015</v>
      </c>
      <c r="C2108" s="26" t="n">
        <v>1062.564</v>
      </c>
    </row>
    <row r="2109">
      <c r="A2109" t="n">
        <v>2108</v>
      </c>
      <c r="B2109" s="26" t="n">
        <v>1461.298</v>
      </c>
      <c r="C2109" s="26" t="n">
        <v>1062.098</v>
      </c>
    </row>
    <row r="2110">
      <c r="A2110" t="n">
        <v>2109</v>
      </c>
      <c r="B2110" s="26" t="n">
        <v>1461.244</v>
      </c>
      <c r="C2110" s="26" t="n">
        <v>1061.6</v>
      </c>
    </row>
    <row r="2111">
      <c r="A2111" t="n">
        <v>2110</v>
      </c>
      <c r="B2111" s="26" t="n">
        <v>1461.008</v>
      </c>
      <c r="C2111" s="26" t="n">
        <v>1061.317</v>
      </c>
    </row>
    <row r="2112">
      <c r="A2112" t="n">
        <v>2111</v>
      </c>
      <c r="B2112" s="26" t="n">
        <v>1460.943872</v>
      </c>
      <c r="C2112" s="26" t="n">
        <v>1060.89</v>
      </c>
    </row>
    <row r="2113">
      <c r="A2113" t="n">
        <v>2112</v>
      </c>
      <c r="B2113" s="26" t="n">
        <v>1460.8</v>
      </c>
      <c r="C2113" s="26" t="n">
        <v>1060.2</v>
      </c>
    </row>
    <row r="2114">
      <c r="A2114" t="n">
        <v>2113</v>
      </c>
      <c r="B2114" s="26" t="n">
        <v>1460.8</v>
      </c>
      <c r="C2114" s="26" t="n">
        <v>1059.455</v>
      </c>
    </row>
    <row r="2115">
      <c r="A2115" t="n">
        <v>2114</v>
      </c>
      <c r="B2115" s="26" t="n">
        <v>1460.696121</v>
      </c>
      <c r="C2115" s="26" t="n">
        <v>1058.818</v>
      </c>
    </row>
    <row r="2116">
      <c r="A2116" t="n">
        <v>2115</v>
      </c>
      <c r="B2116" s="26" t="n">
        <v>1460.64378</v>
      </c>
      <c r="C2116" s="26" t="n">
        <v>1057.678</v>
      </c>
    </row>
    <row r="2117">
      <c r="A2117" t="n">
        <v>2116</v>
      </c>
      <c r="B2117" s="26" t="n">
        <v>1460.39</v>
      </c>
      <c r="C2117" s="26" t="n">
        <v>1057.6</v>
      </c>
    </row>
    <row r="2118">
      <c r="A2118" t="n">
        <v>2117</v>
      </c>
      <c r="B2118" s="26" t="n">
        <v>1460.105777</v>
      </c>
      <c r="C2118" s="26" t="n">
        <v>1057.6</v>
      </c>
    </row>
    <row r="2119">
      <c r="A2119" t="n">
        <v>2118</v>
      </c>
      <c r="B2119" s="26" t="n">
        <v>1460</v>
      </c>
      <c r="C2119" s="26" t="n">
        <v>1057.413</v>
      </c>
    </row>
    <row r="2120">
      <c r="A2120" t="n">
        <v>2119</v>
      </c>
      <c r="B2120" s="26" t="n">
        <v>1460</v>
      </c>
      <c r="C2120" s="26" t="n">
        <v>1057.083</v>
      </c>
    </row>
    <row r="2121">
      <c r="A2121" t="n">
        <v>2120</v>
      </c>
      <c r="B2121" s="26" t="n">
        <v>1459.988361</v>
      </c>
      <c r="C2121" s="26" t="n">
        <v>1056</v>
      </c>
    </row>
    <row r="2122">
      <c r="A2122" t="n">
        <v>2121</v>
      </c>
      <c r="B2122" s="26" t="n">
        <v>1459.826356</v>
      </c>
      <c r="C2122" s="26" t="n">
        <v>1056</v>
      </c>
    </row>
    <row r="2123">
      <c r="A2123" t="n">
        <v>2122</v>
      </c>
      <c r="B2123" s="26" t="n">
        <v>1459.662</v>
      </c>
      <c r="C2123" s="26" t="n">
        <v>1055.859</v>
      </c>
    </row>
    <row r="2124">
      <c r="A2124" t="n">
        <v>2123</v>
      </c>
      <c r="B2124" s="26" t="n">
        <v>1459.415093</v>
      </c>
      <c r="C2124" s="26" t="n">
        <v>1055.365</v>
      </c>
    </row>
    <row r="2125">
      <c r="A2125" t="n">
        <v>2124</v>
      </c>
      <c r="B2125" s="26" t="n">
        <v>1459.2</v>
      </c>
      <c r="C2125" s="26" t="n">
        <v>1055.082</v>
      </c>
    </row>
    <row r="2126">
      <c r="A2126" t="n">
        <v>2125</v>
      </c>
      <c r="B2126" s="26" t="n">
        <v>1459.2</v>
      </c>
      <c r="C2126" s="26" t="n">
        <v>1054.825</v>
      </c>
    </row>
    <row r="2127">
      <c r="A2127" t="n">
        <v>2126</v>
      </c>
      <c r="B2127" s="26" t="n">
        <v>1459.2</v>
      </c>
      <c r="C2127" s="26" t="n">
        <v>1054.736</v>
      </c>
    </row>
    <row r="2128">
      <c r="A2128" t="n">
        <v>2127</v>
      </c>
      <c r="B2128" s="26" t="n">
        <v>1459.2</v>
      </c>
      <c r="C2128" s="26" t="n">
        <v>1054.605</v>
      </c>
    </row>
    <row r="2129">
      <c r="A2129" t="n">
        <v>2128</v>
      </c>
      <c r="B2129" s="26" t="n">
        <v>1459.2</v>
      </c>
      <c r="C2129" s="26" t="n">
        <v>1054.4</v>
      </c>
    </row>
    <row r="2130">
      <c r="A2130" t="n">
        <v>2129</v>
      </c>
      <c r="B2130" s="26" t="n">
        <v>1459.2</v>
      </c>
      <c r="C2130" s="26" t="n">
        <v>1054.4</v>
      </c>
    </row>
    <row r="2131">
      <c r="A2131" t="n">
        <v>2130</v>
      </c>
      <c r="B2131" s="26" t="n">
        <v>1459.2</v>
      </c>
      <c r="C2131" s="26" t="n">
        <v>1052</v>
      </c>
    </row>
    <row r="2132">
      <c r="A2132" t="n">
        <v>2131</v>
      </c>
      <c r="B2132" s="26" t="n">
        <v>1459.102345</v>
      </c>
      <c r="C2132" s="26" t="n">
        <v>1051.221</v>
      </c>
    </row>
    <row r="2133">
      <c r="A2133" t="n">
        <v>2132</v>
      </c>
      <c r="B2133" s="26" t="n">
        <v>1458.87</v>
      </c>
      <c r="C2133" s="26" t="n">
        <v>1051.2</v>
      </c>
    </row>
    <row r="2134">
      <c r="A2134" t="n">
        <v>2133</v>
      </c>
      <c r="B2134" s="26" t="n">
        <v>1458.823</v>
      </c>
      <c r="C2134" s="26" t="n">
        <v>1051.2</v>
      </c>
    </row>
    <row r="2135">
      <c r="A2135" t="n">
        <v>2134</v>
      </c>
      <c r="B2135" s="26" t="n">
        <v>1458.605</v>
      </c>
      <c r="C2135" s="26" t="n">
        <v>1051.2</v>
      </c>
    </row>
    <row r="2136">
      <c r="A2136" t="n">
        <v>2135</v>
      </c>
      <c r="B2136" s="26" t="n">
        <v>1458.486</v>
      </c>
      <c r="C2136" s="26" t="n">
        <v>1050.911</v>
      </c>
    </row>
    <row r="2137">
      <c r="A2137" t="n">
        <v>2136</v>
      </c>
      <c r="B2137" s="26" t="n">
        <v>1458.461</v>
      </c>
      <c r="C2137" s="26" t="n">
        <v>1050.4</v>
      </c>
    </row>
    <row r="2138">
      <c r="A2138" t="n">
        <v>2137</v>
      </c>
      <c r="B2138" s="26" t="n">
        <v>1458.44729</v>
      </c>
      <c r="C2138" s="26" t="n">
        <v>1050.323</v>
      </c>
    </row>
    <row r="2139">
      <c r="A2139" t="n">
        <v>2138</v>
      </c>
      <c r="B2139" s="26" t="n">
        <v>1458.4</v>
      </c>
      <c r="C2139" s="26" t="n">
        <v>1050.323</v>
      </c>
    </row>
    <row r="2140">
      <c r="A2140" t="n">
        <v>2139</v>
      </c>
      <c r="B2140" s="26" t="n">
        <v>1458.4</v>
      </c>
      <c r="C2140" s="26" t="n">
        <v>1050.177</v>
      </c>
    </row>
    <row r="2141">
      <c r="A2141" t="n">
        <v>2140</v>
      </c>
      <c r="B2141" s="26" t="n">
        <v>1458.305456</v>
      </c>
      <c r="C2141" s="26" t="n">
        <v>1049.84</v>
      </c>
    </row>
    <row r="2142">
      <c r="A2142" t="n">
        <v>2141</v>
      </c>
      <c r="B2142" s="26" t="n">
        <v>1458.236</v>
      </c>
      <c r="C2142" s="26" t="n">
        <v>1049.344</v>
      </c>
    </row>
    <row r="2143">
      <c r="A2143" t="n">
        <v>2142</v>
      </c>
      <c r="B2143" s="26" t="n">
        <v>1458.11198</v>
      </c>
      <c r="C2143" s="26" t="n">
        <v>1049.276</v>
      </c>
    </row>
    <row r="2144">
      <c r="A2144" t="n">
        <v>2143</v>
      </c>
      <c r="B2144" s="26" t="n">
        <v>1457.6</v>
      </c>
      <c r="C2144" s="26" t="n">
        <v>1049.193</v>
      </c>
    </row>
    <row r="2145">
      <c r="A2145" t="n">
        <v>2144</v>
      </c>
      <c r="B2145" s="26" t="n">
        <v>1457.6</v>
      </c>
      <c r="C2145" s="26" t="n">
        <v>1048.465</v>
      </c>
    </row>
    <row r="2146">
      <c r="A2146" t="n">
        <v>2145</v>
      </c>
      <c r="B2146" s="26" t="n">
        <v>1457.6</v>
      </c>
      <c r="C2146" s="26" t="n">
        <v>1048.343</v>
      </c>
    </row>
    <row r="2147">
      <c r="A2147" t="n">
        <v>2146</v>
      </c>
      <c r="B2147" s="26" t="n">
        <v>1457.536027</v>
      </c>
      <c r="C2147" s="26" t="n">
        <v>1048.116</v>
      </c>
    </row>
    <row r="2148">
      <c r="A2148" t="n">
        <v>2147</v>
      </c>
      <c r="B2148" s="26" t="n">
        <v>1457.507808</v>
      </c>
      <c r="C2148" s="26" t="n">
        <v>1048</v>
      </c>
    </row>
    <row r="2149">
      <c r="A2149" t="n">
        <v>2148</v>
      </c>
      <c r="B2149" s="26" t="n">
        <v>1457.42</v>
      </c>
      <c r="C2149" s="26" t="n">
        <v>1047.767</v>
      </c>
    </row>
    <row r="2150">
      <c r="A2150" t="n">
        <v>2149</v>
      </c>
      <c r="B2150" s="26" t="n">
        <v>1457.305</v>
      </c>
      <c r="C2150" s="26" t="n">
        <v>1046.855</v>
      </c>
    </row>
    <row r="2151">
      <c r="A2151" t="n">
        <v>2150</v>
      </c>
      <c r="B2151" s="26" t="n">
        <v>1457.065133</v>
      </c>
      <c r="C2151" s="26" t="n">
        <v>1046.536</v>
      </c>
    </row>
    <row r="2152">
      <c r="A2152" t="n">
        <v>2151</v>
      </c>
      <c r="B2152" s="26" t="n">
        <v>1456.8</v>
      </c>
      <c r="C2152" s="26" t="n">
        <v>1046.4</v>
      </c>
    </row>
    <row r="2153">
      <c r="A2153" t="n">
        <v>2152</v>
      </c>
      <c r="B2153" s="26" t="n">
        <v>1456.702</v>
      </c>
      <c r="C2153" s="26" t="n">
        <v>1046.4</v>
      </c>
    </row>
    <row r="2154">
      <c r="A2154" t="n">
        <v>2153</v>
      </c>
      <c r="B2154" s="26" t="n">
        <v>1456.677</v>
      </c>
      <c r="C2154" s="26" t="n">
        <v>1046.314</v>
      </c>
    </row>
    <row r="2155">
      <c r="A2155" t="n">
        <v>2154</v>
      </c>
      <c r="B2155" s="26" t="n">
        <v>1456.671835</v>
      </c>
      <c r="C2155" s="26" t="n">
        <v>1046.065</v>
      </c>
    </row>
    <row r="2156">
      <c r="A2156" t="n">
        <v>2155</v>
      </c>
      <c r="B2156" s="26" t="n">
        <v>1456.647</v>
      </c>
      <c r="C2156" s="26" t="n">
        <v>1045.759</v>
      </c>
    </row>
    <row r="2157">
      <c r="A2157" t="n">
        <v>2156</v>
      </c>
      <c r="B2157" s="26" t="n">
        <v>1456.594</v>
      </c>
      <c r="C2157" s="26" t="n">
        <v>1045.174</v>
      </c>
    </row>
    <row r="2158">
      <c r="A2158" t="n">
        <v>2157</v>
      </c>
      <c r="B2158" s="26" t="n">
        <v>1456.54446</v>
      </c>
      <c r="C2158" s="26" t="n">
        <v>1044</v>
      </c>
    </row>
    <row r="2159">
      <c r="A2159" t="n">
        <v>2158</v>
      </c>
      <c r="B2159" s="26" t="n">
        <v>1456.398</v>
      </c>
      <c r="C2159" s="26" t="n">
        <v>1043.487</v>
      </c>
    </row>
    <row r="2160">
      <c r="A2160" t="n">
        <v>2159</v>
      </c>
      <c r="B2160" s="26" t="n">
        <v>1456.248</v>
      </c>
      <c r="C2160" s="26" t="n">
        <v>1042.967</v>
      </c>
    </row>
    <row r="2161">
      <c r="A2161" t="n">
        <v>2160</v>
      </c>
      <c r="B2161" s="26" t="n">
        <v>1456.141905</v>
      </c>
      <c r="C2161" s="26" t="n">
        <v>1042.933</v>
      </c>
    </row>
    <row r="2162">
      <c r="A2162" t="n">
        <v>2161</v>
      </c>
      <c r="B2162" s="26" t="n">
        <v>1456.088</v>
      </c>
      <c r="C2162" s="26" t="n">
        <v>1042.232</v>
      </c>
    </row>
    <row r="2163">
      <c r="A2163" t="n">
        <v>2162</v>
      </c>
      <c r="B2163" s="26" t="n">
        <v>1456</v>
      </c>
      <c r="C2163" s="26" t="n">
        <v>1041.874</v>
      </c>
    </row>
    <row r="2164">
      <c r="A2164" t="n">
        <v>2163</v>
      </c>
      <c r="B2164" s="26" t="n">
        <v>1455.961674</v>
      </c>
      <c r="C2164" s="26" t="n">
        <v>1041.496</v>
      </c>
    </row>
    <row r="2165">
      <c r="A2165" t="n">
        <v>2164</v>
      </c>
      <c r="B2165" s="26" t="n">
        <v>1455.678</v>
      </c>
      <c r="C2165" s="26" t="n">
        <v>1040.594</v>
      </c>
    </row>
    <row r="2166">
      <c r="A2166" t="n">
        <v>2165</v>
      </c>
      <c r="B2166" s="26" t="n">
        <v>1455.594093</v>
      </c>
      <c r="C2166" s="26" t="n">
        <v>1040.025</v>
      </c>
    </row>
    <row r="2167">
      <c r="A2167" t="n">
        <v>2166</v>
      </c>
      <c r="B2167" s="26" t="n">
        <v>1455.515</v>
      </c>
      <c r="C2167" s="26" t="n">
        <v>1040.025</v>
      </c>
    </row>
    <row r="2168">
      <c r="A2168" t="n">
        <v>2167</v>
      </c>
      <c r="B2168" s="26" t="n">
        <v>1455.5</v>
      </c>
      <c r="C2168" s="26" t="n">
        <v>1040.025</v>
      </c>
    </row>
    <row r="2169">
      <c r="A2169" t="n">
        <v>2168</v>
      </c>
      <c r="B2169" s="26" t="n">
        <v>1455.483</v>
      </c>
      <c r="C2169" s="26" t="n">
        <v>1040</v>
      </c>
    </row>
    <row r="2170">
      <c r="A2170" t="n">
        <v>2169</v>
      </c>
      <c r="B2170" s="26" t="n">
        <v>1455.323</v>
      </c>
      <c r="C2170" s="26" t="n">
        <v>1039.779</v>
      </c>
    </row>
    <row r="2171">
      <c r="A2171" t="n">
        <v>2170</v>
      </c>
      <c r="B2171" s="26" t="n">
        <v>1454.847</v>
      </c>
      <c r="C2171" s="26" t="n">
        <v>1039.543</v>
      </c>
    </row>
    <row r="2172">
      <c r="A2172" t="n">
        <v>2171</v>
      </c>
      <c r="B2172" s="26" t="n">
        <v>1454.836</v>
      </c>
      <c r="C2172" s="26" t="n">
        <v>1039.479</v>
      </c>
    </row>
    <row r="2173">
      <c r="A2173" t="n">
        <v>2172</v>
      </c>
      <c r="B2173" s="26" t="n">
        <v>1454.312</v>
      </c>
      <c r="C2173" s="26" t="n">
        <v>1038.766</v>
      </c>
    </row>
    <row r="2174">
      <c r="A2174" t="n">
        <v>2173</v>
      </c>
      <c r="B2174" s="26" t="n">
        <v>1454.100989</v>
      </c>
      <c r="C2174" s="26" t="n">
        <v>1038.098</v>
      </c>
    </row>
    <row r="2175">
      <c r="A2175" t="n">
        <v>2174</v>
      </c>
      <c r="B2175" s="26" t="n">
        <v>1453.973</v>
      </c>
      <c r="C2175" s="26" t="n">
        <v>1037.956</v>
      </c>
    </row>
    <row r="2176">
      <c r="A2176" t="n">
        <v>2175</v>
      </c>
      <c r="B2176" s="26" t="n">
        <v>1453.859</v>
      </c>
      <c r="C2176" s="26" t="n">
        <v>1037.401</v>
      </c>
    </row>
    <row r="2177">
      <c r="A2177" t="n">
        <v>2176</v>
      </c>
      <c r="B2177" s="26" t="n">
        <v>1453.632</v>
      </c>
      <c r="C2177" s="26" t="n">
        <v>1036.8</v>
      </c>
    </row>
    <row r="2178">
      <c r="A2178" t="n">
        <v>2177</v>
      </c>
      <c r="B2178" s="26" t="n">
        <v>1453.6</v>
      </c>
      <c r="C2178" s="26" t="n">
        <v>1036.8</v>
      </c>
    </row>
    <row r="2179">
      <c r="A2179" t="n">
        <v>2178</v>
      </c>
      <c r="B2179" s="26" t="n">
        <v>1453.6</v>
      </c>
      <c r="C2179" s="26" t="n">
        <v>1036.717</v>
      </c>
    </row>
    <row r="2180">
      <c r="A2180" t="n">
        <v>2179</v>
      </c>
      <c r="B2180" s="26" t="n">
        <v>1453.6</v>
      </c>
      <c r="C2180" s="26" t="n">
        <v>1036.436</v>
      </c>
    </row>
    <row r="2181">
      <c r="A2181" t="n">
        <v>2180</v>
      </c>
      <c r="B2181" s="26" t="n">
        <v>1453.283717</v>
      </c>
      <c r="C2181" s="26" t="n">
        <v>1036.348</v>
      </c>
    </row>
    <row r="2182">
      <c r="A2182" t="n">
        <v>2181</v>
      </c>
      <c r="B2182" s="26" t="n">
        <v>1453.136615</v>
      </c>
      <c r="C2182" s="26" t="n">
        <v>1035.944</v>
      </c>
    </row>
    <row r="2183">
      <c r="A2183" t="n">
        <v>2182</v>
      </c>
      <c r="B2183" s="26" t="n">
        <v>1453.022531</v>
      </c>
      <c r="C2183" s="26" t="n">
        <v>1035.529</v>
      </c>
    </row>
    <row r="2184">
      <c r="A2184" t="n">
        <v>2183</v>
      </c>
      <c r="B2184" s="26" t="n">
        <v>1452.727239</v>
      </c>
      <c r="C2184" s="26" t="n">
        <v>1035.335</v>
      </c>
    </row>
    <row r="2185">
      <c r="A2185" t="n">
        <v>2184</v>
      </c>
      <c r="B2185" s="26" t="n">
        <v>1452.682</v>
      </c>
      <c r="C2185" s="26" t="n">
        <v>1035.326</v>
      </c>
    </row>
    <row r="2186">
      <c r="A2186" t="n">
        <v>2185</v>
      </c>
      <c r="B2186" s="26" t="n">
        <v>1452.636</v>
      </c>
      <c r="C2186" s="26" t="n">
        <v>1034.877</v>
      </c>
    </row>
    <row r="2187">
      <c r="A2187" t="n">
        <v>2186</v>
      </c>
      <c r="B2187" s="26" t="n">
        <v>1452.169</v>
      </c>
      <c r="C2187" s="26" t="n">
        <v>1034.4</v>
      </c>
    </row>
    <row r="2188">
      <c r="A2188" t="n">
        <v>2187</v>
      </c>
      <c r="B2188" s="26" t="n">
        <v>1451.916493</v>
      </c>
      <c r="C2188" s="26" t="n">
        <v>1034.141</v>
      </c>
    </row>
    <row r="2189">
      <c r="A2189" t="n">
        <v>2188</v>
      </c>
      <c r="B2189" s="26" t="n">
        <v>1451.916493</v>
      </c>
      <c r="C2189" s="26" t="n">
        <v>1034.015</v>
      </c>
    </row>
    <row r="2190">
      <c r="A2190" t="n">
        <v>2189</v>
      </c>
      <c r="B2190" s="26" t="n">
        <v>1451.873119</v>
      </c>
      <c r="C2190" s="26" t="n">
        <v>1033.701</v>
      </c>
    </row>
    <row r="2191">
      <c r="A2191" t="n">
        <v>2190</v>
      </c>
      <c r="B2191" s="26" t="n">
        <v>1451.78</v>
      </c>
      <c r="C2191" s="26" t="n">
        <v>1033.328</v>
      </c>
    </row>
    <row r="2192">
      <c r="A2192" t="n">
        <v>2191</v>
      </c>
      <c r="B2192" s="26" t="n">
        <v>1451.75</v>
      </c>
      <c r="C2192" s="26" t="n">
        <v>1031.191</v>
      </c>
    </row>
    <row r="2193">
      <c r="A2193" t="n">
        <v>2192</v>
      </c>
      <c r="B2193" s="26" t="n">
        <v>1451.2</v>
      </c>
      <c r="C2193" s="26" t="n">
        <v>1030.5</v>
      </c>
    </row>
    <row r="2194">
      <c r="A2194" t="n">
        <v>2193</v>
      </c>
      <c r="B2194" s="26" t="n">
        <v>1450.922</v>
      </c>
      <c r="C2194" s="26" t="n">
        <v>1029.119</v>
      </c>
    </row>
    <row r="2195">
      <c r="A2195" t="n">
        <v>2194</v>
      </c>
      <c r="B2195" s="26" t="n">
        <v>1450.767925</v>
      </c>
      <c r="C2195" s="26" t="n">
        <v>1029.064</v>
      </c>
    </row>
    <row r="2196">
      <c r="A2196" t="n">
        <v>2195</v>
      </c>
      <c r="B2196" s="26" t="n">
        <v>1450.765</v>
      </c>
      <c r="C2196" s="26" t="n">
        <v>1028.83</v>
      </c>
    </row>
    <row r="2197">
      <c r="A2197" t="n">
        <v>2196</v>
      </c>
      <c r="B2197" s="26" t="n">
        <v>1450.762</v>
      </c>
      <c r="C2197" s="26" t="n">
        <v>1028.257</v>
      </c>
    </row>
    <row r="2198">
      <c r="A2198" t="n">
        <v>2197</v>
      </c>
      <c r="B2198" s="26" t="n">
        <v>1450.739</v>
      </c>
      <c r="C2198" s="26" t="n">
        <v>1028</v>
      </c>
    </row>
    <row r="2199">
      <c r="A2199" t="n">
        <v>2198</v>
      </c>
      <c r="B2199" s="26" t="n">
        <v>1450.668445</v>
      </c>
      <c r="C2199" s="26" t="n">
        <v>1028</v>
      </c>
    </row>
    <row r="2200">
      <c r="A2200" t="n">
        <v>2199</v>
      </c>
      <c r="B2200" s="26" t="n">
        <v>1450.445453</v>
      </c>
      <c r="C2200" s="26" t="n">
        <v>1027.863</v>
      </c>
    </row>
    <row r="2201">
      <c r="A2201" t="n">
        <v>2200</v>
      </c>
      <c r="B2201" s="26" t="n">
        <v>1450.012352</v>
      </c>
      <c r="C2201" s="26" t="n">
        <v>1027.857</v>
      </c>
    </row>
    <row r="2202">
      <c r="A2202" t="n">
        <v>2201</v>
      </c>
      <c r="B2202" s="26" t="n">
        <v>1449.6</v>
      </c>
      <c r="C2202" s="26" t="n">
        <v>1026.4</v>
      </c>
    </row>
    <row r="2203">
      <c r="A2203" t="n">
        <v>2202</v>
      </c>
      <c r="B2203" s="26" t="n">
        <v>1449.6</v>
      </c>
      <c r="C2203" s="26" t="n">
        <v>1026.4</v>
      </c>
    </row>
    <row r="2204">
      <c r="A2204" t="n">
        <v>2203</v>
      </c>
      <c r="B2204" s="26" t="n">
        <v>1449.6</v>
      </c>
      <c r="C2204" s="26" t="n">
        <v>1026.377</v>
      </c>
    </row>
    <row r="2205">
      <c r="A2205" t="n">
        <v>2204</v>
      </c>
      <c r="B2205" s="26" t="n">
        <v>1449.583</v>
      </c>
      <c r="C2205" s="26" t="n">
        <v>1025.712</v>
      </c>
    </row>
    <row r="2206">
      <c r="A2206" t="n">
        <v>2205</v>
      </c>
      <c r="B2206" s="26" t="n">
        <v>1449.375263</v>
      </c>
      <c r="C2206" s="26" t="n">
        <v>1025.315</v>
      </c>
    </row>
    <row r="2207">
      <c r="A2207" t="n">
        <v>2206</v>
      </c>
      <c r="B2207" s="26" t="n">
        <v>1449.081</v>
      </c>
      <c r="C2207" s="26" t="n">
        <v>1024.005</v>
      </c>
    </row>
    <row r="2208">
      <c r="A2208" t="n">
        <v>2207</v>
      </c>
      <c r="B2208" s="26" t="n">
        <v>1448.923661</v>
      </c>
      <c r="C2208" s="26" t="n">
        <v>1024</v>
      </c>
    </row>
    <row r="2209">
      <c r="A2209" t="n">
        <v>2208</v>
      </c>
      <c r="B2209" s="26" t="n">
        <v>1448.8</v>
      </c>
      <c r="C2209" s="26" t="n">
        <v>1023.903</v>
      </c>
    </row>
    <row r="2210">
      <c r="A2210" t="n">
        <v>2209</v>
      </c>
      <c r="B2210" s="26" t="n">
        <v>1448.8</v>
      </c>
      <c r="C2210" s="26" t="n">
        <v>1023.228</v>
      </c>
    </row>
    <row r="2211">
      <c r="A2211" t="n">
        <v>2210</v>
      </c>
      <c r="B2211" s="26" t="n">
        <v>1448.694</v>
      </c>
      <c r="C2211" s="26" t="n">
        <v>1022.388</v>
      </c>
    </row>
    <row r="2212">
      <c r="A2212" t="n">
        <v>2211</v>
      </c>
      <c r="B2212" s="26" t="n">
        <v>1448.549</v>
      </c>
      <c r="C2212" s="26" t="n">
        <v>1022.212</v>
      </c>
    </row>
    <row r="2213">
      <c r="A2213" t="n">
        <v>2212</v>
      </c>
      <c r="B2213" s="26" t="n">
        <v>1448.412</v>
      </c>
      <c r="C2213" s="26" t="n">
        <v>1021.637</v>
      </c>
    </row>
    <row r="2214">
      <c r="A2214" t="n">
        <v>2213</v>
      </c>
      <c r="B2214" s="26" t="n">
        <v>1448.203902</v>
      </c>
      <c r="C2214" s="26" t="n">
        <v>1021.6</v>
      </c>
    </row>
    <row r="2215">
      <c r="A2215" t="n">
        <v>2214</v>
      </c>
      <c r="B2215" s="26" t="n">
        <v>1448.199</v>
      </c>
      <c r="C2215" s="26" t="n">
        <v>1020.897</v>
      </c>
    </row>
    <row r="2216">
      <c r="A2216" t="n">
        <v>2215</v>
      </c>
      <c r="B2216" s="26" t="n">
        <v>1448.14</v>
      </c>
      <c r="C2216" s="26" t="n">
        <v>1020.897</v>
      </c>
    </row>
    <row r="2217">
      <c r="A2217" t="n">
        <v>2216</v>
      </c>
      <c r="B2217" s="26" t="n">
        <v>1447.945909</v>
      </c>
      <c r="C2217" s="26" t="n">
        <v>1020.8</v>
      </c>
    </row>
    <row r="2218">
      <c r="A2218" t="n">
        <v>2217</v>
      </c>
      <c r="B2218" s="26" t="n">
        <v>1447.708</v>
      </c>
      <c r="C2218" s="26" t="n">
        <v>1020.076</v>
      </c>
    </row>
    <row r="2219">
      <c r="A2219" t="n">
        <v>2218</v>
      </c>
      <c r="B2219" s="26" t="n">
        <v>1447.558907</v>
      </c>
      <c r="C2219" s="26" t="n">
        <v>1020</v>
      </c>
    </row>
    <row r="2220">
      <c r="A2220" t="n">
        <v>2219</v>
      </c>
      <c r="B2220" s="26" t="n">
        <v>1447.547</v>
      </c>
      <c r="C2220" s="26" t="n">
        <v>1019.834</v>
      </c>
    </row>
    <row r="2221">
      <c r="A2221" t="n">
        <v>2220</v>
      </c>
      <c r="B2221" s="26" t="n">
        <v>1447.357</v>
      </c>
      <c r="C2221" s="26" t="n">
        <v>1019.449</v>
      </c>
    </row>
    <row r="2222">
      <c r="A2222" t="n">
        <v>2221</v>
      </c>
      <c r="B2222" s="26" t="n">
        <v>1447.2</v>
      </c>
      <c r="C2222" s="26" t="n">
        <v>1019.414</v>
      </c>
    </row>
    <row r="2223">
      <c r="A2223" t="n">
        <v>2222</v>
      </c>
      <c r="B2223" s="26" t="n">
        <v>1447.2</v>
      </c>
      <c r="C2223" s="26" t="n">
        <v>1019.202</v>
      </c>
    </row>
    <row r="2224">
      <c r="A2224" t="n">
        <v>2223</v>
      </c>
      <c r="B2224" s="26" t="n">
        <v>1447.2</v>
      </c>
      <c r="C2224" s="26" t="n">
        <v>1018.695</v>
      </c>
    </row>
    <row r="2225">
      <c r="A2225" t="n">
        <v>2224</v>
      </c>
      <c r="B2225" s="26" t="n">
        <v>1446.565</v>
      </c>
      <c r="C2225" s="26" t="n">
        <v>1018.4</v>
      </c>
    </row>
    <row r="2226">
      <c r="A2226" t="n">
        <v>2225</v>
      </c>
      <c r="B2226" s="26" t="n">
        <v>1446.520476</v>
      </c>
      <c r="C2226" s="26" t="n">
        <v>1017.789</v>
      </c>
    </row>
    <row r="2227">
      <c r="A2227" t="n">
        <v>2226</v>
      </c>
      <c r="B2227" s="26" t="n">
        <v>1446.4</v>
      </c>
      <c r="C2227" s="26" t="n">
        <v>1016</v>
      </c>
    </row>
    <row r="2228">
      <c r="A2228" t="n">
        <v>2227</v>
      </c>
      <c r="B2228" s="26" t="n">
        <v>1446.4</v>
      </c>
      <c r="C2228" s="26" t="n">
        <v>1016</v>
      </c>
    </row>
    <row r="2229">
      <c r="A2229" t="n">
        <v>2228</v>
      </c>
      <c r="B2229" s="26" t="n">
        <v>1446.4</v>
      </c>
      <c r="C2229" s="26" t="n">
        <v>1015.996</v>
      </c>
    </row>
    <row r="2230">
      <c r="A2230" t="n">
        <v>2229</v>
      </c>
      <c r="B2230" s="26" t="n">
        <v>1446.4</v>
      </c>
      <c r="C2230" s="26" t="n">
        <v>1015.418</v>
      </c>
    </row>
    <row r="2231">
      <c r="A2231" t="n">
        <v>2230</v>
      </c>
      <c r="B2231" s="26" t="n">
        <v>1446.20147</v>
      </c>
      <c r="C2231" s="26" t="n">
        <v>1015.152</v>
      </c>
    </row>
    <row r="2232">
      <c r="A2232" t="n">
        <v>2231</v>
      </c>
      <c r="B2232" s="26" t="n">
        <v>1446.081</v>
      </c>
      <c r="C2232" s="26" t="n">
        <v>1015.025</v>
      </c>
    </row>
    <row r="2233">
      <c r="A2233" t="n">
        <v>2232</v>
      </c>
      <c r="B2233" s="26" t="n">
        <v>1445.923247</v>
      </c>
      <c r="C2233" s="26" t="n">
        <v>1015.024</v>
      </c>
    </row>
    <row r="2234">
      <c r="A2234" t="n">
        <v>2233</v>
      </c>
      <c r="B2234" s="26" t="n">
        <v>1445.881955</v>
      </c>
      <c r="C2234" s="26" t="n">
        <v>1015.018</v>
      </c>
    </row>
    <row r="2235">
      <c r="A2235" t="n">
        <v>2234</v>
      </c>
      <c r="B2235" s="26" t="n">
        <v>1445.753</v>
      </c>
      <c r="C2235" s="26" t="n">
        <v>1014.799</v>
      </c>
    </row>
    <row r="2236">
      <c r="A2236" t="n">
        <v>2235</v>
      </c>
      <c r="B2236" s="26" t="n">
        <v>1445.6</v>
      </c>
      <c r="C2236" s="26" t="n">
        <v>1014.4</v>
      </c>
    </row>
    <row r="2237">
      <c r="A2237" t="n">
        <v>2236</v>
      </c>
      <c r="B2237" s="26" t="n">
        <v>1445.488048</v>
      </c>
      <c r="C2237" s="26" t="n">
        <v>1014.283</v>
      </c>
    </row>
    <row r="2238">
      <c r="A2238" t="n">
        <v>2237</v>
      </c>
      <c r="B2238" s="26" t="n">
        <v>1445.428</v>
      </c>
      <c r="C2238" s="26" t="n">
        <v>1013.904</v>
      </c>
    </row>
    <row r="2239">
      <c r="A2239" t="n">
        <v>2238</v>
      </c>
      <c r="B2239" s="26" t="n">
        <v>1445.368204</v>
      </c>
      <c r="C2239" s="26" t="n">
        <v>1012.811</v>
      </c>
    </row>
    <row r="2240">
      <c r="A2240" t="n">
        <v>2239</v>
      </c>
      <c r="B2240" s="26" t="n">
        <v>1445.296813</v>
      </c>
      <c r="C2240" s="26" t="n">
        <v>1012.401</v>
      </c>
    </row>
    <row r="2241">
      <c r="A2241" t="n">
        <v>2240</v>
      </c>
      <c r="B2241" s="26" t="n">
        <v>1445.105418</v>
      </c>
      <c r="C2241" s="26" t="n">
        <v>1011.616</v>
      </c>
    </row>
    <row r="2242">
      <c r="A2242" t="n">
        <v>2241</v>
      </c>
      <c r="B2242" s="26" t="n">
        <v>1444.8</v>
      </c>
      <c r="C2242" s="26" t="n">
        <v>1010.905</v>
      </c>
    </row>
    <row r="2243">
      <c r="A2243" t="n">
        <v>2242</v>
      </c>
      <c r="B2243" s="26" t="n">
        <v>1444.8</v>
      </c>
      <c r="C2243" s="26" t="n">
        <v>1009.089</v>
      </c>
    </row>
    <row r="2244">
      <c r="A2244" t="n">
        <v>2243</v>
      </c>
      <c r="B2244" s="26" t="n">
        <v>1444.561293</v>
      </c>
      <c r="C2244" s="26" t="n">
        <v>1008.399</v>
      </c>
    </row>
    <row r="2245">
      <c r="A2245" t="n">
        <v>2244</v>
      </c>
      <c r="B2245" s="26" t="n">
        <v>1444</v>
      </c>
      <c r="C2245" s="26" t="n">
        <v>1007.686</v>
      </c>
    </row>
    <row r="2246">
      <c r="A2246" t="n">
        <v>2245</v>
      </c>
      <c r="B2246" s="26" t="n">
        <v>1444</v>
      </c>
      <c r="C2246" s="26" t="n">
        <v>1007.017</v>
      </c>
    </row>
    <row r="2247">
      <c r="A2247" t="n">
        <v>2246</v>
      </c>
      <c r="B2247" s="26" t="n">
        <v>1444</v>
      </c>
      <c r="C2247" s="26" t="n">
        <v>1006.927</v>
      </c>
    </row>
    <row r="2248">
      <c r="A2248" t="n">
        <v>2247</v>
      </c>
      <c r="B2248" s="26" t="n">
        <v>1444</v>
      </c>
      <c r="C2248" s="26" t="n">
        <v>1006.4</v>
      </c>
    </row>
    <row r="2249">
      <c r="A2249" t="n">
        <v>2248</v>
      </c>
      <c r="B2249" s="26" t="n">
        <v>1444</v>
      </c>
      <c r="C2249" s="26" t="n">
        <v>1006.4</v>
      </c>
    </row>
    <row r="2250">
      <c r="A2250" t="n">
        <v>2249</v>
      </c>
      <c r="B2250" s="26" t="n">
        <v>1444</v>
      </c>
      <c r="C2250" s="26" t="n">
        <v>1005.636</v>
      </c>
    </row>
    <row r="2251">
      <c r="A2251" t="n">
        <v>2250</v>
      </c>
      <c r="B2251" s="26" t="n">
        <v>1444</v>
      </c>
      <c r="C2251" s="26" t="n">
        <v>1005.386</v>
      </c>
    </row>
    <row r="2252">
      <c r="A2252" t="n">
        <v>2251</v>
      </c>
      <c r="B2252" s="26" t="n">
        <v>1443.709928</v>
      </c>
      <c r="C2252" s="26" t="n">
        <v>1004.72</v>
      </c>
    </row>
    <row r="2253">
      <c r="A2253" t="n">
        <v>2252</v>
      </c>
      <c r="B2253" s="26" t="n">
        <v>1443.631747</v>
      </c>
      <c r="C2253" s="26" t="n">
        <v>1004.038</v>
      </c>
    </row>
    <row r="2254">
      <c r="A2254" t="n">
        <v>2253</v>
      </c>
      <c r="B2254" s="26" t="n">
        <v>1443.606</v>
      </c>
      <c r="C2254" s="26" t="n">
        <v>1004</v>
      </c>
    </row>
    <row r="2255">
      <c r="A2255" t="n">
        <v>2254</v>
      </c>
      <c r="B2255" s="26" t="n">
        <v>1443.602</v>
      </c>
      <c r="C2255" s="26" t="n">
        <v>1003.985</v>
      </c>
    </row>
    <row r="2256">
      <c r="A2256" t="n">
        <v>2255</v>
      </c>
      <c r="B2256" s="26" t="n">
        <v>1443.569592</v>
      </c>
      <c r="C2256" s="26" t="n">
        <v>1002.848</v>
      </c>
    </row>
    <row r="2257">
      <c r="A2257" t="n">
        <v>2256</v>
      </c>
      <c r="B2257" s="26" t="n">
        <v>1443.53368</v>
      </c>
      <c r="C2257" s="26" t="n">
        <v>1002.452</v>
      </c>
    </row>
    <row r="2258">
      <c r="A2258" t="n">
        <v>2257</v>
      </c>
      <c r="B2258" s="26" t="n">
        <v>1443.484129</v>
      </c>
      <c r="C2258" s="26" t="n">
        <v>1001.778</v>
      </c>
    </row>
    <row r="2259">
      <c r="A2259" t="n">
        <v>2258</v>
      </c>
      <c r="B2259" s="26" t="n">
        <v>1443.331135</v>
      </c>
      <c r="C2259" s="26" t="n">
        <v>1001.238</v>
      </c>
    </row>
    <row r="2260">
      <c r="A2260" t="n">
        <v>2259</v>
      </c>
      <c r="B2260" s="26" t="n">
        <v>1443.090253</v>
      </c>
      <c r="C2260" s="26" t="n">
        <v>1001.043</v>
      </c>
    </row>
    <row r="2261">
      <c r="A2261" t="n">
        <v>2260</v>
      </c>
      <c r="B2261" s="26" t="n">
        <v>1443.072088</v>
      </c>
      <c r="C2261" s="26" t="n">
        <v>1000.307</v>
      </c>
    </row>
    <row r="2262">
      <c r="A2262" t="n">
        <v>2261</v>
      </c>
      <c r="B2262" s="26" t="n">
        <v>1443.042246</v>
      </c>
      <c r="C2262" s="26" t="n">
        <v>999.2</v>
      </c>
    </row>
    <row r="2263">
      <c r="A2263" t="n">
        <v>2262</v>
      </c>
      <c r="B2263" s="26" t="n">
        <v>1442.884</v>
      </c>
      <c r="C2263" s="26" t="n">
        <v>998.4</v>
      </c>
    </row>
    <row r="2264">
      <c r="A2264" t="n">
        <v>2263</v>
      </c>
      <c r="B2264" s="26" t="n">
        <v>1442.523639</v>
      </c>
      <c r="C2264" s="26" t="n">
        <v>997.6</v>
      </c>
    </row>
    <row r="2265">
      <c r="A2265" t="n">
        <v>2264</v>
      </c>
      <c r="B2265" s="26" t="n">
        <v>1442.4</v>
      </c>
      <c r="C2265" s="26" t="n">
        <v>996.812</v>
      </c>
    </row>
    <row r="2266">
      <c r="A2266" t="n">
        <v>2265</v>
      </c>
      <c r="B2266" s="26" t="n">
        <v>1441.968585</v>
      </c>
      <c r="C2266" s="26" t="n">
        <v>995.6420000000001</v>
      </c>
    </row>
    <row r="2267">
      <c r="A2267" t="n">
        <v>2266</v>
      </c>
      <c r="B2267" s="26" t="n">
        <v>1441.807</v>
      </c>
      <c r="C2267" s="26" t="n">
        <v>995.276</v>
      </c>
    </row>
    <row r="2268">
      <c r="A2268" t="n">
        <v>2267</v>
      </c>
      <c r="B2268" s="26" t="n">
        <v>1441.6</v>
      </c>
      <c r="C2268" s="26" t="n">
        <v>995.2</v>
      </c>
    </row>
    <row r="2269">
      <c r="A2269" t="n">
        <v>2268</v>
      </c>
      <c r="B2269" s="26" t="n">
        <v>1441.570804</v>
      </c>
      <c r="C2269" s="26" t="n">
        <v>994.4</v>
      </c>
    </row>
    <row r="2270">
      <c r="A2270" t="n">
        <v>2269</v>
      </c>
      <c r="B2270" s="26" t="n">
        <v>1441.52639</v>
      </c>
      <c r="C2270" s="26" t="n">
        <v>993.6</v>
      </c>
    </row>
    <row r="2271">
      <c r="A2271" t="n">
        <v>2270</v>
      </c>
      <c r="B2271" s="26" t="n">
        <v>1441.267751</v>
      </c>
      <c r="C2271" s="26" t="n">
        <v>992.216</v>
      </c>
    </row>
    <row r="2272">
      <c r="A2272" t="n">
        <v>2271</v>
      </c>
      <c r="B2272" s="26" t="n">
        <v>1441.018313</v>
      </c>
      <c r="C2272" s="26" t="n">
        <v>992</v>
      </c>
    </row>
    <row r="2273">
      <c r="A2273" t="n">
        <v>2272</v>
      </c>
      <c r="B2273" s="26" t="n">
        <v>1440.8</v>
      </c>
      <c r="C2273" s="26" t="n">
        <v>991.373</v>
      </c>
    </row>
    <row r="2274">
      <c r="A2274" t="n">
        <v>2273</v>
      </c>
      <c r="B2274" s="26" t="n">
        <v>1440.8</v>
      </c>
      <c r="C2274" s="26" t="n">
        <v>991.131</v>
      </c>
    </row>
    <row r="2275">
      <c r="A2275" t="n">
        <v>2274</v>
      </c>
      <c r="B2275" s="26" t="n">
        <v>1440.8</v>
      </c>
      <c r="C2275" s="26" t="n">
        <v>990.586</v>
      </c>
    </row>
    <row r="2276">
      <c r="A2276" t="n">
        <v>2275</v>
      </c>
      <c r="B2276" s="26" t="n">
        <v>1440.773915</v>
      </c>
      <c r="C2276" s="26" t="n">
        <v>990.014</v>
      </c>
    </row>
    <row r="2277">
      <c r="A2277" t="n">
        <v>2276</v>
      </c>
      <c r="B2277" s="26" t="n">
        <v>1440.766628</v>
      </c>
      <c r="C2277" s="26" t="n">
        <v>989.274</v>
      </c>
    </row>
    <row r="2278">
      <c r="A2278" t="n">
        <v>2277</v>
      </c>
      <c r="B2278" s="26" t="n">
        <v>1440.758</v>
      </c>
      <c r="C2278" s="26" t="n">
        <v>989.239</v>
      </c>
    </row>
    <row r="2279">
      <c r="A2279" t="n">
        <v>2278</v>
      </c>
      <c r="B2279" s="26" t="n">
        <v>1440.601</v>
      </c>
      <c r="C2279" s="26" t="n">
        <v>988.539</v>
      </c>
    </row>
    <row r="2280">
      <c r="A2280" t="n">
        <v>2279</v>
      </c>
      <c r="B2280" s="26" t="n">
        <v>1440.062</v>
      </c>
      <c r="C2280" s="26" t="n">
        <v>988.365</v>
      </c>
    </row>
    <row r="2281">
      <c r="A2281" t="n">
        <v>2280</v>
      </c>
      <c r="B2281" s="26" t="n">
        <v>1440</v>
      </c>
      <c r="C2281" s="26" t="n">
        <v>988.069</v>
      </c>
    </row>
    <row r="2282">
      <c r="A2282" t="n">
        <v>2281</v>
      </c>
      <c r="B2282" s="26" t="n">
        <v>1440</v>
      </c>
      <c r="C2282" s="26" t="n">
        <v>985.606</v>
      </c>
    </row>
    <row r="2283">
      <c r="A2283" t="n">
        <v>2282</v>
      </c>
      <c r="B2283" s="26" t="n">
        <v>1439.874373</v>
      </c>
      <c r="C2283" s="26" t="n">
        <v>985.6</v>
      </c>
    </row>
    <row r="2284">
      <c r="A2284" t="n">
        <v>2283</v>
      </c>
      <c r="B2284" s="26" t="n">
        <v>1439.865</v>
      </c>
      <c r="C2284" s="26" t="n">
        <v>985.6</v>
      </c>
    </row>
    <row r="2285">
      <c r="A2285" t="n">
        <v>2284</v>
      </c>
      <c r="B2285" s="26" t="n">
        <v>1439.805696</v>
      </c>
      <c r="C2285" s="26" t="n">
        <v>984.861</v>
      </c>
    </row>
    <row r="2286">
      <c r="A2286" t="n">
        <v>2285</v>
      </c>
      <c r="B2286" s="26" t="n">
        <v>1439.505</v>
      </c>
      <c r="C2286" s="26" t="n">
        <v>983.8920000000001</v>
      </c>
    </row>
    <row r="2287">
      <c r="A2287" t="n">
        <v>2286</v>
      </c>
      <c r="B2287" s="26" t="n">
        <v>1439.2</v>
      </c>
      <c r="C2287" s="26" t="n">
        <v>982.843</v>
      </c>
    </row>
    <row r="2288">
      <c r="A2288" t="n">
        <v>2287</v>
      </c>
      <c r="B2288" s="26" t="n">
        <v>1439.178918</v>
      </c>
      <c r="C2288" s="26" t="n">
        <v>982.4</v>
      </c>
    </row>
    <row r="2289">
      <c r="A2289" t="n">
        <v>2288</v>
      </c>
      <c r="B2289" s="26" t="n">
        <v>1439.024</v>
      </c>
      <c r="C2289" s="26" t="n">
        <v>981.6</v>
      </c>
    </row>
    <row r="2290">
      <c r="A2290" t="n">
        <v>2289</v>
      </c>
      <c r="B2290" s="26" t="n">
        <v>1438.896</v>
      </c>
      <c r="C2290" s="26" t="n">
        <v>980.265</v>
      </c>
    </row>
    <row r="2291">
      <c r="A2291" t="n">
        <v>2290</v>
      </c>
      <c r="B2291" s="26" t="n">
        <v>1438.562778</v>
      </c>
      <c r="C2291" s="26" t="n">
        <v>979.2</v>
      </c>
    </row>
    <row r="2292">
      <c r="A2292" t="n">
        <v>2291</v>
      </c>
      <c r="B2292" s="26" t="n">
        <v>1438.383251</v>
      </c>
      <c r="C2292" s="26" t="n">
        <v>978.4</v>
      </c>
    </row>
    <row r="2293">
      <c r="A2293" t="n">
        <v>2292</v>
      </c>
      <c r="B2293" s="26" t="n">
        <v>1438.064</v>
      </c>
      <c r="C2293" s="26" t="n">
        <v>976.035</v>
      </c>
    </row>
    <row r="2294">
      <c r="A2294" t="n">
        <v>2293</v>
      </c>
      <c r="B2294" s="26" t="n">
        <v>1438.053</v>
      </c>
      <c r="C2294" s="26" t="n">
        <v>975.936</v>
      </c>
    </row>
    <row r="2295">
      <c r="A2295" t="n">
        <v>2294</v>
      </c>
      <c r="B2295" s="26" t="n">
        <v>1438.004</v>
      </c>
      <c r="C2295" s="26" t="n">
        <v>975.606</v>
      </c>
    </row>
    <row r="2296">
      <c r="A2296" t="n">
        <v>2295</v>
      </c>
      <c r="B2296" s="26" t="n">
        <v>1437.990783</v>
      </c>
      <c r="C2296" s="26" t="n">
        <v>975.487</v>
      </c>
    </row>
    <row r="2297">
      <c r="A2297" t="n">
        <v>2296</v>
      </c>
      <c r="B2297" s="26" t="n">
        <v>1437.913</v>
      </c>
      <c r="C2297" s="26" t="n">
        <v>974.7910000000001</v>
      </c>
    </row>
    <row r="2298">
      <c r="A2298" t="n">
        <v>2297</v>
      </c>
      <c r="B2298" s="26" t="n">
        <v>1437.6</v>
      </c>
      <c r="C2298" s="26" t="n">
        <v>974.573</v>
      </c>
    </row>
    <row r="2299">
      <c r="A2299" t="n">
        <v>2298</v>
      </c>
      <c r="B2299" s="26" t="n">
        <v>1437.172</v>
      </c>
      <c r="C2299" s="26" t="n">
        <v>974.5549999999999</v>
      </c>
    </row>
    <row r="2300">
      <c r="A2300" t="n">
        <v>2299</v>
      </c>
      <c r="B2300" s="26" t="n">
        <v>1436.819779</v>
      </c>
      <c r="C2300" s="26" t="n">
        <v>973.864</v>
      </c>
    </row>
    <row r="2301">
      <c r="A2301" t="n">
        <v>2300</v>
      </c>
      <c r="B2301" s="26" t="n">
        <v>1436.8</v>
      </c>
      <c r="C2301" s="26" t="n">
        <v>973.864</v>
      </c>
    </row>
    <row r="2302">
      <c r="A2302" t="n">
        <v>2301</v>
      </c>
      <c r="B2302" s="26" t="n">
        <v>1436.8</v>
      </c>
      <c r="C2302" s="26" t="n">
        <v>973.174</v>
      </c>
    </row>
    <row r="2303">
      <c r="A2303" t="n">
        <v>2302</v>
      </c>
      <c r="B2303" s="26" t="n">
        <v>1436.8</v>
      </c>
      <c r="C2303" s="26" t="n">
        <v>972.958</v>
      </c>
    </row>
    <row r="2304">
      <c r="A2304" t="n">
        <v>2303</v>
      </c>
      <c r="B2304" s="26" t="n">
        <v>1436.771885</v>
      </c>
      <c r="C2304" s="26" t="n">
        <v>972.357</v>
      </c>
    </row>
    <row r="2305">
      <c r="A2305" t="n">
        <v>2304</v>
      </c>
      <c r="B2305" s="26" t="n">
        <v>1436.758758</v>
      </c>
      <c r="C2305" s="26" t="n">
        <v>972.326</v>
      </c>
    </row>
    <row r="2306">
      <c r="A2306" t="n">
        <v>2305</v>
      </c>
      <c r="B2306" s="26" t="n">
        <v>1436.558696</v>
      </c>
      <c r="C2306" s="26" t="n">
        <v>972</v>
      </c>
    </row>
    <row r="2307">
      <c r="A2307" t="n">
        <v>2306</v>
      </c>
      <c r="B2307" s="26" t="n">
        <v>1436.558696</v>
      </c>
      <c r="C2307" s="26" t="n">
        <v>971.2</v>
      </c>
    </row>
    <row r="2308">
      <c r="A2308" t="n">
        <v>2307</v>
      </c>
      <c r="B2308" s="26" t="n">
        <v>1436.28</v>
      </c>
      <c r="C2308" s="26" t="n">
        <v>970.886</v>
      </c>
    </row>
    <row r="2309">
      <c r="A2309" t="n">
        <v>2308</v>
      </c>
      <c r="B2309" s="26" t="n">
        <v>1436.12</v>
      </c>
      <c r="C2309" s="26" t="n">
        <v>970.749</v>
      </c>
    </row>
    <row r="2310">
      <c r="A2310" t="n">
        <v>2309</v>
      </c>
      <c r="B2310" s="26" t="n">
        <v>1436.091</v>
      </c>
      <c r="C2310" s="26" t="n">
        <v>970.4</v>
      </c>
    </row>
    <row r="2311">
      <c r="A2311" t="n">
        <v>2310</v>
      </c>
      <c r="B2311" s="26" t="n">
        <v>1436</v>
      </c>
      <c r="C2311" s="26" t="n">
        <v>970.355</v>
      </c>
    </row>
    <row r="2312">
      <c r="A2312" t="n">
        <v>2311</v>
      </c>
      <c r="B2312" s="26" t="n">
        <v>1436</v>
      </c>
      <c r="C2312" s="26" t="n">
        <v>969.774</v>
      </c>
    </row>
    <row r="2313">
      <c r="A2313" t="n">
        <v>2312</v>
      </c>
      <c r="B2313" s="26" t="n">
        <v>1436</v>
      </c>
      <c r="C2313" s="26" t="n">
        <v>968.8</v>
      </c>
    </row>
    <row r="2314">
      <c r="A2314" t="n">
        <v>2313</v>
      </c>
      <c r="B2314" s="26" t="n">
        <v>1436</v>
      </c>
      <c r="C2314" s="26" t="n">
        <v>967.957</v>
      </c>
    </row>
    <row r="2315">
      <c r="A2315" t="n">
        <v>2314</v>
      </c>
      <c r="B2315" s="26" t="n">
        <v>1435.996</v>
      </c>
      <c r="C2315" s="26" t="n">
        <v>967.2089999999999</v>
      </c>
    </row>
    <row r="2316">
      <c r="A2316" t="n">
        <v>2315</v>
      </c>
      <c r="B2316" s="26" t="n">
        <v>1435.98</v>
      </c>
      <c r="C2316" s="26" t="n">
        <v>967.2</v>
      </c>
    </row>
    <row r="2317">
      <c r="A2317" t="n">
        <v>2316</v>
      </c>
      <c r="B2317" s="26" t="n">
        <v>1435.791</v>
      </c>
      <c r="C2317" s="26" t="n">
        <v>966.957</v>
      </c>
    </row>
    <row r="2318">
      <c r="A2318" t="n">
        <v>2317</v>
      </c>
      <c r="B2318" s="26" t="n">
        <v>1435.771075</v>
      </c>
      <c r="C2318" s="26" t="n">
        <v>966.663</v>
      </c>
    </row>
    <row r="2319">
      <c r="A2319" t="n">
        <v>2318</v>
      </c>
      <c r="B2319" s="26" t="n">
        <v>1435.638014</v>
      </c>
      <c r="C2319" s="26" t="n">
        <v>966.511</v>
      </c>
    </row>
    <row r="2320">
      <c r="A2320" t="n">
        <v>2319</v>
      </c>
      <c r="B2320" s="26" t="n">
        <v>1435.444522</v>
      </c>
      <c r="C2320" s="26" t="n">
        <v>966.2670000000001</v>
      </c>
    </row>
    <row r="2321">
      <c r="A2321" t="n">
        <v>2320</v>
      </c>
      <c r="B2321" s="26" t="n">
        <v>1435.047</v>
      </c>
      <c r="C2321" s="26" t="n">
        <v>964.697</v>
      </c>
    </row>
    <row r="2322">
      <c r="A2322" t="n">
        <v>2321</v>
      </c>
      <c r="B2322" s="26" t="n">
        <v>1435.033</v>
      </c>
      <c r="C2322" s="26" t="n">
        <v>964</v>
      </c>
    </row>
    <row r="2323">
      <c r="A2323" t="n">
        <v>2322</v>
      </c>
      <c r="B2323" s="26" t="n">
        <v>1434.997472</v>
      </c>
      <c r="C2323" s="26" t="n">
        <v>963.747</v>
      </c>
    </row>
    <row r="2324">
      <c r="A2324" t="n">
        <v>2323</v>
      </c>
      <c r="B2324" s="26" t="n">
        <v>1434.587</v>
      </c>
      <c r="C2324" s="26" t="n">
        <v>963.2</v>
      </c>
    </row>
    <row r="2325">
      <c r="A2325" t="n">
        <v>2324</v>
      </c>
      <c r="B2325" s="26" t="n">
        <v>1434.4</v>
      </c>
      <c r="C2325" s="26" t="n">
        <v>962.0599999999999</v>
      </c>
    </row>
    <row r="2326">
      <c r="A2326" t="n">
        <v>2325</v>
      </c>
      <c r="B2326" s="26" t="n">
        <v>1434.4</v>
      </c>
      <c r="C2326" s="26" t="n">
        <v>961.994</v>
      </c>
    </row>
    <row r="2327">
      <c r="A2327" t="n">
        <v>2326</v>
      </c>
      <c r="B2327" s="26" t="n">
        <v>1434.39881</v>
      </c>
      <c r="C2327" s="26" t="n">
        <v>960.25</v>
      </c>
    </row>
    <row r="2328">
      <c r="A2328" t="n">
        <v>2327</v>
      </c>
      <c r="B2328" s="26" t="n">
        <v>1434.311085</v>
      </c>
      <c r="C2328" s="26" t="n">
        <v>960</v>
      </c>
    </row>
    <row r="2329">
      <c r="A2329" t="n">
        <v>2328</v>
      </c>
      <c r="B2329" s="26" t="n">
        <v>1434.297806</v>
      </c>
      <c r="C2329" s="26" t="n">
        <v>959.854</v>
      </c>
    </row>
    <row r="2330">
      <c r="A2330" t="n">
        <v>2329</v>
      </c>
      <c r="B2330" s="26" t="n">
        <v>1434.290037</v>
      </c>
      <c r="C2330" s="26" t="n">
        <v>959.385</v>
      </c>
    </row>
    <row r="2331">
      <c r="A2331" t="n">
        <v>2330</v>
      </c>
      <c r="B2331" s="26" t="n">
        <v>1434.147</v>
      </c>
      <c r="C2331" s="26" t="n">
        <v>958.157</v>
      </c>
    </row>
    <row r="2332">
      <c r="A2332" t="n">
        <v>2331</v>
      </c>
      <c r="B2332" s="26" t="n">
        <v>1434.101</v>
      </c>
      <c r="C2332" s="26" t="n">
        <v>957.6</v>
      </c>
    </row>
    <row r="2333">
      <c r="A2333" t="n">
        <v>2332</v>
      </c>
      <c r="B2333" s="26" t="n">
        <v>1434.037</v>
      </c>
      <c r="C2333" s="26" t="n">
        <v>956.861</v>
      </c>
    </row>
    <row r="2334">
      <c r="A2334" t="n">
        <v>2333</v>
      </c>
      <c r="B2334" s="26" t="n">
        <v>1433.920572</v>
      </c>
      <c r="C2334" s="26" t="n">
        <v>956.462</v>
      </c>
    </row>
    <row r="2335">
      <c r="A2335" t="n">
        <v>2334</v>
      </c>
      <c r="B2335" s="26" t="n">
        <v>1433.601921</v>
      </c>
      <c r="C2335" s="26" t="n">
        <v>956.176</v>
      </c>
    </row>
    <row r="2336">
      <c r="A2336" t="n">
        <v>2335</v>
      </c>
      <c r="B2336" s="26" t="n">
        <v>1433.6</v>
      </c>
      <c r="C2336" s="26" t="n">
        <v>956.176</v>
      </c>
    </row>
    <row r="2337">
      <c r="A2337" t="n">
        <v>2336</v>
      </c>
      <c r="B2337" s="26" t="n">
        <v>1433.6</v>
      </c>
      <c r="C2337" s="26" t="n">
        <v>955.907</v>
      </c>
    </row>
    <row r="2338">
      <c r="A2338" t="n">
        <v>2337</v>
      </c>
      <c r="B2338" s="26" t="n">
        <v>1433.6</v>
      </c>
      <c r="C2338" s="26" t="n">
        <v>955.216</v>
      </c>
    </row>
    <row r="2339">
      <c r="A2339" t="n">
        <v>2338</v>
      </c>
      <c r="B2339" s="26" t="n">
        <v>1433.6</v>
      </c>
      <c r="C2339" s="26" t="n">
        <v>955.044</v>
      </c>
    </row>
    <row r="2340">
      <c r="A2340" t="n">
        <v>2339</v>
      </c>
      <c r="B2340" s="26" t="n">
        <v>1433.6</v>
      </c>
      <c r="C2340" s="26" t="n">
        <v>954.525</v>
      </c>
    </row>
    <row r="2341">
      <c r="A2341" t="n">
        <v>2340</v>
      </c>
      <c r="B2341" s="26" t="n">
        <v>1433.371275</v>
      </c>
      <c r="C2341" s="26" t="n">
        <v>954.407</v>
      </c>
    </row>
    <row r="2342">
      <c r="A2342" t="n">
        <v>2341</v>
      </c>
      <c r="B2342" s="26" t="n">
        <v>1433.37</v>
      </c>
      <c r="C2342" s="26" t="n">
        <v>954.4</v>
      </c>
    </row>
    <row r="2343">
      <c r="A2343" t="n">
        <v>2342</v>
      </c>
      <c r="B2343" s="26" t="n">
        <v>1433.299104</v>
      </c>
      <c r="C2343" s="26" t="n">
        <v>954.213</v>
      </c>
    </row>
    <row r="2344">
      <c r="A2344" t="n">
        <v>2343</v>
      </c>
      <c r="B2344" s="26" t="n">
        <v>1432.8</v>
      </c>
      <c r="C2344" s="26" t="n">
        <v>953.6</v>
      </c>
    </row>
    <row r="2345">
      <c r="A2345" t="n">
        <v>2344</v>
      </c>
      <c r="B2345" s="26" t="n">
        <v>1432.8</v>
      </c>
      <c r="C2345" s="26" t="n">
        <v>952.8</v>
      </c>
    </row>
    <row r="2346">
      <c r="A2346" t="n">
        <v>2345</v>
      </c>
      <c r="B2346" s="26" t="n">
        <v>1432.8</v>
      </c>
      <c r="C2346" s="26" t="n">
        <v>950.4</v>
      </c>
    </row>
    <row r="2347">
      <c r="A2347" t="n">
        <v>2346</v>
      </c>
      <c r="B2347" s="26" t="n">
        <v>1432.8</v>
      </c>
      <c r="C2347" s="26" t="n">
        <v>950.4</v>
      </c>
    </row>
    <row r="2348">
      <c r="A2348" t="n">
        <v>2347</v>
      </c>
      <c r="B2348" s="26" t="n">
        <v>1432.020139</v>
      </c>
      <c r="C2348" s="26" t="n">
        <v>949.6</v>
      </c>
    </row>
    <row r="2349">
      <c r="A2349" t="n">
        <v>2348</v>
      </c>
      <c r="B2349" s="26" t="n">
        <v>1432.008145</v>
      </c>
      <c r="C2349" s="26" t="n">
        <v>949.6</v>
      </c>
    </row>
    <row r="2350">
      <c r="A2350" t="n">
        <v>2349</v>
      </c>
      <c r="B2350" s="26" t="n">
        <v>1432</v>
      </c>
      <c r="C2350" s="26" t="n">
        <v>949.6</v>
      </c>
    </row>
    <row r="2351">
      <c r="A2351" t="n">
        <v>2350</v>
      </c>
      <c r="B2351" s="26" t="n">
        <v>1431.852</v>
      </c>
      <c r="C2351" s="26" t="n">
        <v>949.6</v>
      </c>
    </row>
    <row r="2352">
      <c r="A2352" t="n">
        <v>2351</v>
      </c>
      <c r="B2352" s="26" t="n">
        <v>1431.814</v>
      </c>
      <c r="C2352" s="26" t="n">
        <v>949.575</v>
      </c>
    </row>
    <row r="2353">
      <c r="A2353" t="n">
        <v>2352</v>
      </c>
      <c r="B2353" s="26" t="n">
        <v>1431.431</v>
      </c>
      <c r="C2353" s="26" t="n">
        <v>949.523</v>
      </c>
    </row>
    <row r="2354">
      <c r="A2354" t="n">
        <v>2353</v>
      </c>
      <c r="B2354" s="26" t="n">
        <v>1431.398589</v>
      </c>
      <c r="C2354" s="26" t="n">
        <v>948.6420000000001</v>
      </c>
    </row>
    <row r="2355">
      <c r="A2355" t="n">
        <v>2354</v>
      </c>
      <c r="B2355" s="26" t="n">
        <v>1431.211257</v>
      </c>
      <c r="C2355" s="26" t="n">
        <v>946.458</v>
      </c>
    </row>
    <row r="2356">
      <c r="A2356" t="n">
        <v>2355</v>
      </c>
      <c r="B2356" s="26" t="n">
        <v>1431.202309</v>
      </c>
      <c r="C2356" s="26" t="n">
        <v>945.9059999999999</v>
      </c>
    </row>
    <row r="2357">
      <c r="A2357" t="n">
        <v>2356</v>
      </c>
      <c r="B2357" s="26" t="n">
        <v>1431.202309</v>
      </c>
      <c r="C2357" s="26" t="n">
        <v>945.9059999999999</v>
      </c>
    </row>
    <row r="2358">
      <c r="A2358" t="n">
        <v>2357</v>
      </c>
      <c r="B2358" s="26" t="n">
        <v>1431.2</v>
      </c>
      <c r="C2358" s="26" t="n">
        <v>945.143</v>
      </c>
    </row>
    <row r="2359">
      <c r="A2359" t="n">
        <v>2358</v>
      </c>
      <c r="B2359" s="26" t="n">
        <v>1431.2</v>
      </c>
      <c r="C2359" s="26" t="n">
        <v>944.5170000000001</v>
      </c>
    </row>
    <row r="2360">
      <c r="A2360" t="n">
        <v>2359</v>
      </c>
      <c r="B2360" s="26" t="n">
        <v>1431.18</v>
      </c>
      <c r="C2360" s="26" t="n">
        <v>944.165</v>
      </c>
    </row>
    <row r="2361">
      <c r="A2361" t="n">
        <v>2360</v>
      </c>
      <c r="B2361" s="26" t="n">
        <v>1431.156</v>
      </c>
      <c r="C2361" s="26" t="n">
        <v>943.98</v>
      </c>
    </row>
    <row r="2362">
      <c r="A2362" t="n">
        <v>2361</v>
      </c>
      <c r="B2362" s="26" t="n">
        <v>1430.954</v>
      </c>
      <c r="C2362" s="26" t="n">
        <v>943.2</v>
      </c>
    </row>
    <row r="2363">
      <c r="A2363" t="n">
        <v>2362</v>
      </c>
      <c r="B2363" s="26" t="n">
        <v>1430.445</v>
      </c>
      <c r="C2363" s="26" t="n">
        <v>942.426</v>
      </c>
    </row>
    <row r="2364">
      <c r="A2364" t="n">
        <v>2363</v>
      </c>
      <c r="B2364" s="26" t="n">
        <v>1430.414368</v>
      </c>
      <c r="C2364" s="26" t="n">
        <v>942.4</v>
      </c>
    </row>
    <row r="2365">
      <c r="A2365" t="n">
        <v>2364</v>
      </c>
      <c r="B2365" s="26" t="n">
        <v>1430.406369</v>
      </c>
      <c r="C2365" s="26" t="n">
        <v>942.4</v>
      </c>
    </row>
    <row r="2366">
      <c r="A2366" t="n">
        <v>2365</v>
      </c>
      <c r="B2366" s="26" t="n">
        <v>1430.4</v>
      </c>
      <c r="C2366" s="26" t="n">
        <v>941.402</v>
      </c>
    </row>
    <row r="2367">
      <c r="A2367" t="n">
        <v>2366</v>
      </c>
      <c r="B2367" s="26" t="n">
        <v>1430.4</v>
      </c>
      <c r="C2367" s="26" t="n">
        <v>940.8</v>
      </c>
    </row>
    <row r="2368">
      <c r="A2368" t="n">
        <v>2367</v>
      </c>
      <c r="B2368" s="26" t="n">
        <v>1430.203</v>
      </c>
      <c r="C2368" s="26" t="n">
        <v>940.187</v>
      </c>
    </row>
    <row r="2369">
      <c r="A2369" t="n">
        <v>2368</v>
      </c>
      <c r="B2369" s="26" t="n">
        <v>1430.007165</v>
      </c>
      <c r="C2369" s="26" t="n">
        <v>939.33</v>
      </c>
    </row>
    <row r="2370">
      <c r="A2370" t="n">
        <v>2369</v>
      </c>
      <c r="B2370" s="26" t="n">
        <v>1429.627</v>
      </c>
      <c r="C2370" s="26" t="n">
        <v>939.318</v>
      </c>
    </row>
    <row r="2371">
      <c r="A2371" t="n">
        <v>2370</v>
      </c>
      <c r="B2371" s="26" t="n">
        <v>1429.6</v>
      </c>
      <c r="C2371" s="26" t="n">
        <v>939.205</v>
      </c>
    </row>
    <row r="2372">
      <c r="A2372" t="n">
        <v>2371</v>
      </c>
      <c r="B2372" s="26" t="n">
        <v>1429.6</v>
      </c>
      <c r="C2372" s="26" t="n">
        <v>937.6</v>
      </c>
    </row>
    <row r="2373">
      <c r="A2373" t="n">
        <v>2372</v>
      </c>
      <c r="B2373" s="26" t="n">
        <v>1429.6</v>
      </c>
      <c r="C2373" s="26" t="n">
        <v>937.496</v>
      </c>
    </row>
    <row r="2374">
      <c r="A2374" t="n">
        <v>2373</v>
      </c>
      <c r="B2374" s="26" t="n">
        <v>1429.566253</v>
      </c>
      <c r="C2374" s="26" t="n">
        <v>936.671</v>
      </c>
    </row>
    <row r="2375">
      <c r="A2375" t="n">
        <v>2374</v>
      </c>
      <c r="B2375" s="26" t="n">
        <v>1429.465075</v>
      </c>
      <c r="C2375" s="26" t="n">
        <v>936.564</v>
      </c>
    </row>
    <row r="2376">
      <c r="A2376" t="n">
        <v>2375</v>
      </c>
      <c r="B2376" s="26" t="n">
        <v>1429.45113</v>
      </c>
      <c r="C2376" s="26" t="n">
        <v>936</v>
      </c>
    </row>
    <row r="2377">
      <c r="A2377" t="n">
        <v>2376</v>
      </c>
      <c r="B2377" s="26" t="n">
        <v>1429.443</v>
      </c>
      <c r="C2377" s="26" t="n">
        <v>935.577</v>
      </c>
    </row>
    <row r="2378">
      <c r="A2378" t="n">
        <v>2377</v>
      </c>
      <c r="B2378" s="26" t="n">
        <v>1429.340941</v>
      </c>
      <c r="C2378" s="26" t="n">
        <v>935.434</v>
      </c>
    </row>
    <row r="2379">
      <c r="A2379" t="n">
        <v>2378</v>
      </c>
      <c r="B2379" s="26" t="n">
        <v>1429.183</v>
      </c>
      <c r="C2379" s="26" t="n">
        <v>935.0890000000001</v>
      </c>
    </row>
    <row r="2380">
      <c r="A2380" t="n">
        <v>2379</v>
      </c>
      <c r="B2380" s="26" t="n">
        <v>1429.067306</v>
      </c>
      <c r="C2380" s="26" t="n">
        <v>934.785</v>
      </c>
    </row>
    <row r="2381">
      <c r="A2381" t="n">
        <v>2380</v>
      </c>
      <c r="B2381" s="26" t="n">
        <v>1428.8</v>
      </c>
      <c r="C2381" s="26" t="n">
        <v>934.754</v>
      </c>
    </row>
    <row r="2382">
      <c r="A2382" t="n">
        <v>2381</v>
      </c>
      <c r="B2382" s="26" t="n">
        <v>1428.728305</v>
      </c>
      <c r="C2382" s="26" t="n">
        <v>934.4</v>
      </c>
    </row>
    <row r="2383">
      <c r="A2383" t="n">
        <v>2382</v>
      </c>
      <c r="B2383" s="26" t="n">
        <v>1428.522755</v>
      </c>
      <c r="C2383" s="26" t="n">
        <v>934.11</v>
      </c>
    </row>
    <row r="2384">
      <c r="A2384" t="n">
        <v>2383</v>
      </c>
      <c r="B2384" s="26" t="n">
        <v>1428.379852</v>
      </c>
      <c r="C2384" s="26" t="n">
        <v>933.6</v>
      </c>
    </row>
    <row r="2385">
      <c r="A2385" t="n">
        <v>2384</v>
      </c>
      <c r="B2385" s="26" t="n">
        <v>1428.023704</v>
      </c>
      <c r="C2385" s="26" t="n">
        <v>933.114</v>
      </c>
    </row>
    <row r="2386">
      <c r="A2386" t="n">
        <v>2385</v>
      </c>
      <c r="B2386" s="26" t="n">
        <v>1428.012376</v>
      </c>
      <c r="C2386" s="26" t="n">
        <v>932</v>
      </c>
    </row>
    <row r="2387">
      <c r="A2387" t="n">
        <v>2386</v>
      </c>
      <c r="B2387" s="26" t="n">
        <v>1428</v>
      </c>
      <c r="C2387" s="26" t="n">
        <v>931.042</v>
      </c>
    </row>
    <row r="2388">
      <c r="A2388" t="n">
        <v>2387</v>
      </c>
      <c r="B2388" s="26" t="n">
        <v>1428</v>
      </c>
      <c r="C2388" s="26" t="n">
        <v>930.7809999999999</v>
      </c>
    </row>
    <row r="2389">
      <c r="A2389" t="n">
        <v>2388</v>
      </c>
      <c r="B2389" s="26" t="n">
        <v>1428</v>
      </c>
      <c r="C2389" s="26" t="n">
        <v>930.38</v>
      </c>
    </row>
    <row r="2390">
      <c r="A2390" t="n">
        <v>2389</v>
      </c>
      <c r="B2390" s="26" t="n">
        <v>1428</v>
      </c>
      <c r="C2390" s="26" t="n">
        <v>928.279</v>
      </c>
    </row>
    <row r="2391">
      <c r="A2391" t="n">
        <v>2390</v>
      </c>
      <c r="B2391" s="26" t="n">
        <v>1428</v>
      </c>
      <c r="C2391" s="26" t="n">
        <v>927.588</v>
      </c>
    </row>
    <row r="2392">
      <c r="A2392" t="n">
        <v>2391</v>
      </c>
      <c r="B2392" s="26" t="n">
        <v>1427.93099</v>
      </c>
      <c r="C2392" s="26" t="n">
        <v>926.898</v>
      </c>
    </row>
    <row r="2393">
      <c r="A2393" t="n">
        <v>2392</v>
      </c>
      <c r="B2393" s="26" t="n">
        <v>1427.898</v>
      </c>
      <c r="C2393" s="26" t="n">
        <v>926.8869999999999</v>
      </c>
    </row>
    <row r="2394">
      <c r="A2394" t="n">
        <v>2393</v>
      </c>
      <c r="B2394" s="26" t="n">
        <v>1427.726852</v>
      </c>
      <c r="C2394" s="26" t="n">
        <v>926.845</v>
      </c>
    </row>
    <row r="2395">
      <c r="A2395" t="n">
        <v>2394</v>
      </c>
      <c r="B2395" s="26" t="n">
        <v>1427.338006</v>
      </c>
      <c r="C2395" s="26" t="n">
        <v>926.667</v>
      </c>
    </row>
    <row r="2396">
      <c r="A2396" t="n">
        <v>2395</v>
      </c>
      <c r="B2396" s="26" t="n">
        <v>1427.235438</v>
      </c>
      <c r="C2396" s="26" t="n">
        <v>926.601</v>
      </c>
    </row>
    <row r="2397">
      <c r="A2397" t="n">
        <v>2396</v>
      </c>
      <c r="B2397" s="26" t="n">
        <v>1427.2</v>
      </c>
      <c r="C2397" s="26" t="n">
        <v>926.236</v>
      </c>
    </row>
    <row r="2398">
      <c r="A2398" t="n">
        <v>2397</v>
      </c>
      <c r="B2398" s="26" t="n">
        <v>1427.2</v>
      </c>
      <c r="C2398" s="26" t="n">
        <v>925.284</v>
      </c>
    </row>
    <row r="2399">
      <c r="A2399" t="n">
        <v>2398</v>
      </c>
      <c r="B2399" s="26" t="n">
        <v>1427.11316</v>
      </c>
      <c r="C2399" s="26" t="n">
        <v>924.966</v>
      </c>
    </row>
    <row r="2400">
      <c r="A2400" t="n">
        <v>2399</v>
      </c>
      <c r="B2400" s="26" t="n">
        <v>1426.651</v>
      </c>
      <c r="C2400" s="26" t="n">
        <v>924.503</v>
      </c>
    </row>
    <row r="2401">
      <c r="A2401" t="n">
        <v>2400</v>
      </c>
      <c r="B2401" s="26" t="n">
        <v>1426.362354</v>
      </c>
      <c r="C2401" s="26" t="n">
        <v>924.379</v>
      </c>
    </row>
    <row r="2402">
      <c r="A2402" t="n">
        <v>2401</v>
      </c>
      <c r="B2402" s="26" t="n">
        <v>1426.323</v>
      </c>
      <c r="C2402" s="26" t="n">
        <v>924</v>
      </c>
    </row>
    <row r="2403">
      <c r="A2403" t="n">
        <v>2402</v>
      </c>
      <c r="B2403" s="26" t="n">
        <v>1426.29533</v>
      </c>
      <c r="C2403" s="26" t="n">
        <v>923.545</v>
      </c>
    </row>
    <row r="2404">
      <c r="A2404" t="n">
        <v>2403</v>
      </c>
      <c r="B2404" s="26" t="n">
        <v>1426.282503</v>
      </c>
      <c r="C2404" s="26" t="n">
        <v>923.2</v>
      </c>
    </row>
    <row r="2405">
      <c r="A2405" t="n">
        <v>2404</v>
      </c>
      <c r="B2405" s="26" t="n">
        <v>1426.244651</v>
      </c>
      <c r="C2405" s="26" t="n">
        <v>923.2</v>
      </c>
    </row>
    <row r="2406">
      <c r="A2406" t="n">
        <v>2405</v>
      </c>
      <c r="B2406" s="26" t="n">
        <v>1425.846</v>
      </c>
      <c r="C2406" s="26" t="n">
        <v>923.003</v>
      </c>
    </row>
    <row r="2407">
      <c r="A2407" t="n">
        <v>2406</v>
      </c>
      <c r="B2407" s="26" t="n">
        <v>1425.732</v>
      </c>
      <c r="C2407" s="26" t="n">
        <v>923.003</v>
      </c>
    </row>
    <row r="2408">
      <c r="A2408" t="n">
        <v>2407</v>
      </c>
      <c r="B2408" s="26" t="n">
        <v>1425.6</v>
      </c>
      <c r="C2408" s="26" t="n">
        <v>922.471</v>
      </c>
    </row>
    <row r="2409">
      <c r="A2409" t="n">
        <v>2408</v>
      </c>
      <c r="B2409" s="26" t="n">
        <v>1425.6</v>
      </c>
      <c r="C2409" s="26" t="n">
        <v>921.6</v>
      </c>
    </row>
    <row r="2410">
      <c r="A2410" t="n">
        <v>2409</v>
      </c>
      <c r="B2410" s="26" t="n">
        <v>1425.4775</v>
      </c>
      <c r="C2410" s="26" t="n">
        <v>921.6</v>
      </c>
    </row>
    <row r="2411">
      <c r="A2411" t="n">
        <v>2410</v>
      </c>
      <c r="B2411" s="26" t="n">
        <v>1425.472296</v>
      </c>
      <c r="C2411" s="26" t="n">
        <v>921.221</v>
      </c>
    </row>
    <row r="2412">
      <c r="A2412" t="n">
        <v>2411</v>
      </c>
      <c r="B2412" s="26" t="n">
        <v>1425.387996</v>
      </c>
      <c r="C2412" s="26" t="n">
        <v>920.83</v>
      </c>
    </row>
    <row r="2413">
      <c r="A2413" t="n">
        <v>2412</v>
      </c>
      <c r="B2413" s="26" t="n">
        <v>1425.043</v>
      </c>
      <c r="C2413" s="26" t="n">
        <v>920.356</v>
      </c>
    </row>
    <row r="2414">
      <c r="A2414" t="n">
        <v>2413</v>
      </c>
      <c r="B2414" s="26" t="n">
        <v>1424.9425</v>
      </c>
      <c r="C2414" s="26" t="n">
        <v>920</v>
      </c>
    </row>
    <row r="2415">
      <c r="A2415" t="n">
        <v>2414</v>
      </c>
      <c r="B2415" s="26" t="n">
        <v>1424.880976</v>
      </c>
      <c r="C2415" s="26" t="n">
        <v>919.3</v>
      </c>
    </row>
    <row r="2416">
      <c r="A2416" t="n">
        <v>2415</v>
      </c>
      <c r="B2416" s="26" t="n">
        <v>1424.8</v>
      </c>
      <c r="C2416" s="26" t="n">
        <v>918.664</v>
      </c>
    </row>
    <row r="2417">
      <c r="A2417" t="n">
        <v>2416</v>
      </c>
      <c r="B2417" s="26" t="n">
        <v>1424.8</v>
      </c>
      <c r="C2417" s="26" t="n">
        <v>918.616</v>
      </c>
    </row>
    <row r="2418">
      <c r="A2418" t="n">
        <v>2417</v>
      </c>
      <c r="B2418" s="26" t="n">
        <v>1424.8</v>
      </c>
      <c r="C2418" s="26" t="n">
        <v>916.01</v>
      </c>
    </row>
    <row r="2419">
      <c r="A2419" t="n">
        <v>2418</v>
      </c>
      <c r="B2419" s="26" t="n">
        <v>1424.639917</v>
      </c>
      <c r="C2419" s="26" t="n">
        <v>916</v>
      </c>
    </row>
    <row r="2420">
      <c r="A2420" t="n">
        <v>2419</v>
      </c>
      <c r="B2420" s="26" t="n">
        <v>1424.521982</v>
      </c>
      <c r="C2420" s="26" t="n">
        <v>914.788</v>
      </c>
    </row>
    <row r="2421">
      <c r="A2421" t="n">
        <v>2420</v>
      </c>
      <c r="B2421" s="26" t="n">
        <v>1424.127686</v>
      </c>
      <c r="C2421" s="26" t="n">
        <v>914.3339999999999</v>
      </c>
    </row>
    <row r="2422">
      <c r="A2422" t="n">
        <v>2421</v>
      </c>
      <c r="B2422" s="26" t="n">
        <v>1424.117</v>
      </c>
      <c r="C2422" s="26" t="n">
        <v>914.251</v>
      </c>
    </row>
    <row r="2423">
      <c r="A2423" t="n">
        <v>2422</v>
      </c>
      <c r="B2423" s="26" t="n">
        <v>1424</v>
      </c>
      <c r="C2423" s="26" t="n">
        <v>913.9450000000001</v>
      </c>
    </row>
    <row r="2424">
      <c r="A2424" t="n">
        <v>2423</v>
      </c>
      <c r="B2424" s="26" t="n">
        <v>1424</v>
      </c>
      <c r="C2424" s="26" t="n">
        <v>913.516</v>
      </c>
    </row>
    <row r="2425">
      <c r="A2425" t="n">
        <v>2424</v>
      </c>
      <c r="B2425" s="26" t="n">
        <v>1423.966732</v>
      </c>
      <c r="C2425" s="26" t="n">
        <v>913.498</v>
      </c>
    </row>
    <row r="2426">
      <c r="A2426" t="n">
        <v>2425</v>
      </c>
      <c r="B2426" s="26" t="n">
        <v>1423.882873</v>
      </c>
      <c r="C2426" s="26" t="n">
        <v>912.045</v>
      </c>
    </row>
    <row r="2427">
      <c r="A2427" t="n">
        <v>2426</v>
      </c>
      <c r="B2427" s="26" t="n">
        <v>1423.84184</v>
      </c>
      <c r="C2427" s="26" t="n">
        <v>911.703</v>
      </c>
    </row>
    <row r="2428">
      <c r="A2428" t="n">
        <v>2427</v>
      </c>
      <c r="B2428" s="26" t="n">
        <v>1423.677252</v>
      </c>
      <c r="C2428" s="26" t="n">
        <v>911.703</v>
      </c>
    </row>
    <row r="2429">
      <c r="A2429" t="n">
        <v>2428</v>
      </c>
      <c r="B2429" s="26" t="n">
        <v>1423.45</v>
      </c>
      <c r="C2429" s="26" t="n">
        <v>910.848</v>
      </c>
    </row>
    <row r="2430">
      <c r="A2430" t="n">
        <v>2429</v>
      </c>
      <c r="B2430" s="26" t="n">
        <v>1423.39</v>
      </c>
      <c r="C2430" s="26" t="n">
        <v>910.329</v>
      </c>
    </row>
    <row r="2431">
      <c r="A2431" t="n">
        <v>2430</v>
      </c>
      <c r="B2431" s="26" t="n">
        <v>1423.350747</v>
      </c>
      <c r="C2431" s="26" t="n">
        <v>910.321</v>
      </c>
    </row>
    <row r="2432">
      <c r="A2432" t="n">
        <v>2431</v>
      </c>
      <c r="B2432" s="26" t="n">
        <v>1423.2</v>
      </c>
      <c r="C2432" s="26" t="n">
        <v>907.066</v>
      </c>
    </row>
    <row r="2433">
      <c r="A2433" t="n">
        <v>2432</v>
      </c>
      <c r="B2433" s="26" t="n">
        <v>1423.2</v>
      </c>
      <c r="C2433" s="26" t="n">
        <v>906.4</v>
      </c>
    </row>
    <row r="2434">
      <c r="A2434" t="n">
        <v>2433</v>
      </c>
      <c r="B2434" s="26" t="n">
        <v>1423.2</v>
      </c>
      <c r="C2434" s="26" t="n">
        <v>906.1609999999999</v>
      </c>
    </row>
    <row r="2435">
      <c r="A2435" t="n">
        <v>2434</v>
      </c>
      <c r="B2435" s="26" t="n">
        <v>1423.2</v>
      </c>
      <c r="C2435" s="26" t="n">
        <v>906.1609999999999</v>
      </c>
    </row>
    <row r="2436">
      <c r="A2436" t="n">
        <v>2435</v>
      </c>
      <c r="B2436" s="26" t="n">
        <v>1422.735656</v>
      </c>
      <c r="C2436" s="26" t="n">
        <v>905.6</v>
      </c>
    </row>
    <row r="2437">
      <c r="A2437" t="n">
        <v>2436</v>
      </c>
      <c r="B2437" s="26" t="n">
        <v>1422.693363</v>
      </c>
      <c r="C2437" s="26" t="n">
        <v>905.259</v>
      </c>
    </row>
    <row r="2438">
      <c r="A2438" t="n">
        <v>2437</v>
      </c>
      <c r="B2438" s="26" t="n">
        <v>1422.593</v>
      </c>
      <c r="C2438" s="26" t="n">
        <v>905.224</v>
      </c>
    </row>
    <row r="2439">
      <c r="A2439" t="n">
        <v>2438</v>
      </c>
      <c r="B2439" s="26" t="n">
        <v>1422.494</v>
      </c>
      <c r="C2439" s="26" t="n">
        <v>904.852</v>
      </c>
    </row>
    <row r="2440">
      <c r="A2440" t="n">
        <v>2439</v>
      </c>
      <c r="B2440" s="26" t="n">
        <v>1422.415</v>
      </c>
      <c r="C2440" s="26" t="n">
        <v>904.8</v>
      </c>
    </row>
    <row r="2441">
      <c r="A2441" t="n">
        <v>2440</v>
      </c>
      <c r="B2441" s="26" t="n">
        <v>1422.4</v>
      </c>
      <c r="C2441" s="26" t="n">
        <v>904.6369999999999</v>
      </c>
    </row>
    <row r="2442">
      <c r="A2442" t="n">
        <v>2441</v>
      </c>
      <c r="B2442" s="26" t="n">
        <v>1422.4</v>
      </c>
      <c r="C2442" s="26" t="n">
        <v>904.064</v>
      </c>
    </row>
    <row r="2443">
      <c r="A2443" t="n">
        <v>2442</v>
      </c>
      <c r="B2443" s="26" t="n">
        <v>1422.4</v>
      </c>
      <c r="C2443" s="26" t="n">
        <v>903.2</v>
      </c>
    </row>
    <row r="2444">
      <c r="A2444" t="n">
        <v>2443</v>
      </c>
      <c r="B2444" s="26" t="n">
        <v>1421.989</v>
      </c>
      <c r="C2444" s="26" t="n">
        <v>902.855</v>
      </c>
    </row>
    <row r="2445">
      <c r="A2445" t="n">
        <v>2444</v>
      </c>
      <c r="B2445" s="26" t="n">
        <v>1421.894405</v>
      </c>
      <c r="C2445" s="26" t="n">
        <v>902.4829999999999</v>
      </c>
    </row>
    <row r="2446">
      <c r="A2446" t="n">
        <v>2445</v>
      </c>
      <c r="B2446" s="26" t="n">
        <v>1421.717</v>
      </c>
      <c r="C2446" s="26" t="n">
        <v>901.684</v>
      </c>
    </row>
    <row r="2447">
      <c r="A2447" t="n">
        <v>2446</v>
      </c>
      <c r="B2447" s="26" t="n">
        <v>1421.665</v>
      </c>
      <c r="C2447" s="26" t="n">
        <v>899.997</v>
      </c>
    </row>
    <row r="2448">
      <c r="A2448" t="n">
        <v>2447</v>
      </c>
      <c r="B2448" s="26" t="n">
        <v>1421.648598</v>
      </c>
      <c r="C2448" s="26" t="n">
        <v>899.687</v>
      </c>
    </row>
    <row r="2449">
      <c r="A2449" t="n">
        <v>2448</v>
      </c>
      <c r="B2449" s="26" t="n">
        <v>1421.6</v>
      </c>
      <c r="C2449" s="26" t="n">
        <v>897.6</v>
      </c>
    </row>
    <row r="2450">
      <c r="A2450" t="n">
        <v>2449</v>
      </c>
      <c r="B2450" s="26" t="n">
        <v>1421.6</v>
      </c>
      <c r="C2450" s="26" t="n">
        <v>897.349</v>
      </c>
    </row>
    <row r="2451">
      <c r="A2451" t="n">
        <v>2450</v>
      </c>
      <c r="B2451" s="26" t="n">
        <v>1421.6</v>
      </c>
      <c r="C2451" s="26" t="n">
        <v>896.587</v>
      </c>
    </row>
    <row r="2452">
      <c r="A2452" t="n">
        <v>2451</v>
      </c>
      <c r="B2452" s="26" t="n">
        <v>1421.245</v>
      </c>
      <c r="C2452" s="26" t="n">
        <v>896</v>
      </c>
    </row>
    <row r="2453">
      <c r="A2453" t="n">
        <v>2452</v>
      </c>
      <c r="B2453" s="26" t="n">
        <v>1421.187</v>
      </c>
      <c r="C2453" s="26" t="n">
        <v>895.957</v>
      </c>
    </row>
    <row r="2454">
      <c r="A2454" t="n">
        <v>2453</v>
      </c>
      <c r="B2454" s="26" t="n">
        <v>1421.024652</v>
      </c>
      <c r="C2454" s="26" t="n">
        <v>895.126</v>
      </c>
    </row>
    <row r="2455">
      <c r="A2455" t="n">
        <v>2454</v>
      </c>
      <c r="B2455" s="26" t="n">
        <v>1421.019933</v>
      </c>
      <c r="C2455" s="26" t="n">
        <v>895.126</v>
      </c>
    </row>
    <row r="2456">
      <c r="A2456" t="n">
        <v>2455</v>
      </c>
      <c r="B2456" s="26" t="n">
        <v>1421.019933</v>
      </c>
      <c r="C2456" s="26" t="n">
        <v>895.033</v>
      </c>
    </row>
    <row r="2457">
      <c r="A2457" t="n">
        <v>2456</v>
      </c>
      <c r="B2457" s="26" t="n">
        <v>1420.868024</v>
      </c>
      <c r="C2457" s="26" t="n">
        <v>894.4</v>
      </c>
    </row>
    <row r="2458">
      <c r="A2458" t="n">
        <v>2457</v>
      </c>
      <c r="B2458" s="26" t="n">
        <v>1420.8</v>
      </c>
      <c r="C2458" s="26" t="n">
        <v>892.8</v>
      </c>
    </row>
    <row r="2459">
      <c r="A2459" t="n">
        <v>2458</v>
      </c>
      <c r="B2459" s="26" t="n">
        <v>1420.649916</v>
      </c>
      <c r="C2459" s="26" t="n">
        <v>892.431</v>
      </c>
    </row>
    <row r="2460">
      <c r="A2460" t="n">
        <v>2459</v>
      </c>
      <c r="B2460" s="26" t="n">
        <v>1420.356</v>
      </c>
      <c r="C2460" s="26" t="n">
        <v>891.925</v>
      </c>
    </row>
    <row r="2461">
      <c r="A2461" t="n">
        <v>2460</v>
      </c>
      <c r="B2461" s="26" t="n">
        <v>1420.242995</v>
      </c>
      <c r="C2461" s="26" t="n">
        <v>890.715</v>
      </c>
    </row>
    <row r="2462">
      <c r="A2462" t="n">
        <v>2461</v>
      </c>
      <c r="B2462" s="26" t="n">
        <v>1420.209145</v>
      </c>
      <c r="C2462" s="26" t="n">
        <v>890.4</v>
      </c>
    </row>
    <row r="2463">
      <c r="A2463" t="n">
        <v>2462</v>
      </c>
      <c r="B2463" s="26" t="n">
        <v>1420.104333</v>
      </c>
      <c r="C2463" s="26" t="n">
        <v>890.4</v>
      </c>
    </row>
    <row r="2464">
      <c r="A2464" t="n">
        <v>2463</v>
      </c>
      <c r="B2464" s="26" t="n">
        <v>1420.083</v>
      </c>
      <c r="C2464" s="26" t="n">
        <v>889.27</v>
      </c>
    </row>
    <row r="2465">
      <c r="A2465" t="n">
        <v>2464</v>
      </c>
      <c r="B2465" s="26" t="n">
        <v>1420</v>
      </c>
      <c r="C2465" s="26" t="n">
        <v>889.244</v>
      </c>
    </row>
    <row r="2466">
      <c r="A2466" t="n">
        <v>2465</v>
      </c>
      <c r="B2466" s="26" t="n">
        <v>1420</v>
      </c>
      <c r="C2466" s="26" t="n">
        <v>888.014</v>
      </c>
    </row>
    <row r="2467">
      <c r="A2467" t="n">
        <v>2466</v>
      </c>
      <c r="B2467" s="26" t="n">
        <v>1419.829</v>
      </c>
      <c r="C2467" s="26" t="n">
        <v>888</v>
      </c>
    </row>
    <row r="2468">
      <c r="A2468" t="n">
        <v>2467</v>
      </c>
      <c r="B2468" s="26" t="n">
        <v>1419.609</v>
      </c>
      <c r="C2468" s="26" t="n">
        <v>886.718</v>
      </c>
    </row>
    <row r="2469">
      <c r="A2469" t="n">
        <v>2468</v>
      </c>
      <c r="B2469" s="26" t="n">
        <v>1419.53</v>
      </c>
      <c r="C2469" s="26" t="n">
        <v>886.155</v>
      </c>
    </row>
    <row r="2470">
      <c r="A2470" t="n">
        <v>2469</v>
      </c>
      <c r="B2470" s="26" t="n">
        <v>1419.466056</v>
      </c>
      <c r="C2470" s="26" t="n">
        <v>885.428</v>
      </c>
    </row>
    <row r="2471">
      <c r="A2471" t="n">
        <v>2470</v>
      </c>
      <c r="B2471" s="26" t="n">
        <v>1419.2</v>
      </c>
      <c r="C2471" s="26" t="n">
        <v>883.2329999999999</v>
      </c>
    </row>
    <row r="2472">
      <c r="A2472" t="n">
        <v>2471</v>
      </c>
      <c r="B2472" s="26" t="n">
        <v>1419.024</v>
      </c>
      <c r="C2472" s="26" t="n">
        <v>883.2</v>
      </c>
    </row>
    <row r="2473">
      <c r="A2473" t="n">
        <v>2472</v>
      </c>
      <c r="B2473" s="26" t="n">
        <v>1419.01</v>
      </c>
      <c r="C2473" s="26" t="n">
        <v>882.624</v>
      </c>
    </row>
    <row r="2474">
      <c r="A2474" t="n">
        <v>2473</v>
      </c>
      <c r="B2474" s="26" t="n">
        <v>1418.787</v>
      </c>
      <c r="C2474" s="26" t="n">
        <v>882.4589999999999</v>
      </c>
    </row>
    <row r="2475">
      <c r="A2475" t="n">
        <v>2474</v>
      </c>
      <c r="B2475" s="26" t="n">
        <v>1418.689118</v>
      </c>
      <c r="C2475" s="26" t="n">
        <v>882.3440000000001</v>
      </c>
    </row>
    <row r="2476">
      <c r="A2476" t="n">
        <v>2475</v>
      </c>
      <c r="B2476" s="26" t="n">
        <v>1418.65271</v>
      </c>
      <c r="C2476" s="26" t="n">
        <v>880.622</v>
      </c>
    </row>
    <row r="2477">
      <c r="A2477" t="n">
        <v>2476</v>
      </c>
      <c r="B2477" s="26" t="n">
        <v>1418.57759</v>
      </c>
      <c r="C2477" s="26" t="n">
        <v>880.176</v>
      </c>
    </row>
    <row r="2478">
      <c r="A2478" t="n">
        <v>2477</v>
      </c>
      <c r="B2478" s="26" t="n">
        <v>1418.435</v>
      </c>
      <c r="C2478" s="26" t="n">
        <v>879.225</v>
      </c>
    </row>
    <row r="2479">
      <c r="A2479" t="n">
        <v>2478</v>
      </c>
      <c r="B2479" s="26" t="n">
        <v>1418.4</v>
      </c>
      <c r="C2479" s="26" t="n">
        <v>878.4109999999999</v>
      </c>
    </row>
    <row r="2480">
      <c r="A2480" t="n">
        <v>2479</v>
      </c>
      <c r="B2480" s="26" t="n">
        <v>1418.082572</v>
      </c>
      <c r="C2480" s="26" t="n">
        <v>878.4</v>
      </c>
    </row>
    <row r="2481">
      <c r="A2481" t="n">
        <v>2480</v>
      </c>
      <c r="B2481" s="26" t="n">
        <v>1418.082572</v>
      </c>
      <c r="C2481" s="26" t="n">
        <v>878.0599999999999</v>
      </c>
    </row>
    <row r="2482">
      <c r="A2482" t="n">
        <v>2481</v>
      </c>
      <c r="B2482" s="26" t="n">
        <v>1417.913184</v>
      </c>
      <c r="C2482" s="26" t="n">
        <v>877.6</v>
      </c>
    </row>
    <row r="2483">
      <c r="A2483" t="n">
        <v>2482</v>
      </c>
      <c r="B2483" s="26" t="n">
        <v>1417.664157</v>
      </c>
      <c r="C2483" s="26" t="n">
        <v>876.8</v>
      </c>
    </row>
    <row r="2484">
      <c r="A2484" t="n">
        <v>2483</v>
      </c>
      <c r="B2484" s="26" t="n">
        <v>1417.562</v>
      </c>
      <c r="C2484" s="26" t="n">
        <v>876.8</v>
      </c>
    </row>
    <row r="2485">
      <c r="A2485" t="n">
        <v>2484</v>
      </c>
      <c r="B2485" s="26" t="n">
        <v>1417.347052</v>
      </c>
      <c r="C2485" s="26" t="n">
        <v>876.7329999999999</v>
      </c>
    </row>
    <row r="2486">
      <c r="A2486" t="n">
        <v>2485</v>
      </c>
      <c r="B2486" s="26" t="n">
        <v>1417.335</v>
      </c>
      <c r="C2486" s="26" t="n">
        <v>876.004</v>
      </c>
    </row>
    <row r="2487">
      <c r="A2487" t="n">
        <v>2486</v>
      </c>
      <c r="B2487" s="26" t="n">
        <v>1417.299201</v>
      </c>
      <c r="C2487" s="26" t="n">
        <v>875.787</v>
      </c>
    </row>
    <row r="2488">
      <c r="A2488" t="n">
        <v>2487</v>
      </c>
      <c r="B2488" s="26" t="n">
        <v>1417.283375</v>
      </c>
      <c r="C2488" s="26" t="n">
        <v>875.2</v>
      </c>
    </row>
    <row r="2489">
      <c r="A2489" t="n">
        <v>2488</v>
      </c>
      <c r="B2489" s="26" t="n">
        <v>1417.135242</v>
      </c>
      <c r="C2489" s="26" t="n">
        <v>874.803</v>
      </c>
    </row>
    <row r="2490">
      <c r="A2490" t="n">
        <v>2489</v>
      </c>
      <c r="B2490" s="26" t="n">
        <v>1417.135242</v>
      </c>
      <c r="C2490" s="26" t="n">
        <v>873.062</v>
      </c>
    </row>
    <row r="2491">
      <c r="A2491" t="n">
        <v>2490</v>
      </c>
      <c r="B2491" s="26" t="n">
        <v>1416.8</v>
      </c>
      <c r="C2491" s="26" t="n">
        <v>871.643</v>
      </c>
    </row>
    <row r="2492">
      <c r="A2492" t="n">
        <v>2491</v>
      </c>
      <c r="B2492" s="26" t="n">
        <v>1416.8</v>
      </c>
      <c r="C2492" s="26" t="n">
        <v>871.2</v>
      </c>
    </row>
    <row r="2493">
      <c r="A2493" t="n">
        <v>2492</v>
      </c>
      <c r="B2493" s="26" t="n">
        <v>1416.8</v>
      </c>
      <c r="C2493" s="26" t="n">
        <v>870.547</v>
      </c>
    </row>
    <row r="2494">
      <c r="A2494" t="n">
        <v>2493</v>
      </c>
      <c r="B2494" s="26" t="n">
        <v>1416.8</v>
      </c>
      <c r="C2494" s="26" t="n">
        <v>870.268</v>
      </c>
    </row>
    <row r="2495">
      <c r="A2495" t="n">
        <v>2494</v>
      </c>
      <c r="B2495" s="26" t="n">
        <v>1416.481371</v>
      </c>
      <c r="C2495" s="26" t="n">
        <v>866.7619999999999</v>
      </c>
    </row>
    <row r="2496">
      <c r="A2496" t="n">
        <v>2495</v>
      </c>
      <c r="B2496" s="26" t="n">
        <v>1416.417545</v>
      </c>
      <c r="C2496" s="26" t="n">
        <v>864.8</v>
      </c>
    </row>
    <row r="2497">
      <c r="A2497" t="n">
        <v>2496</v>
      </c>
      <c r="B2497" s="26" t="n">
        <v>1416.264</v>
      </c>
      <c r="C2497" s="26" t="n">
        <v>863.2</v>
      </c>
    </row>
    <row r="2498">
      <c r="A2498" t="n">
        <v>2497</v>
      </c>
      <c r="B2498" s="26" t="n">
        <v>1416.215</v>
      </c>
      <c r="C2498" s="26" t="n">
        <v>862.413</v>
      </c>
    </row>
    <row r="2499">
      <c r="A2499" t="n">
        <v>2498</v>
      </c>
      <c r="B2499" s="26" t="n">
        <v>1416.21251</v>
      </c>
      <c r="C2499" s="26" t="n">
        <v>861.974</v>
      </c>
    </row>
    <row r="2500">
      <c r="A2500" t="n">
        <v>2499</v>
      </c>
      <c r="B2500" s="26" t="n">
        <v>1416.186925</v>
      </c>
      <c r="C2500" s="26" t="n">
        <v>861.336</v>
      </c>
    </row>
    <row r="2501">
      <c r="A2501" t="n">
        <v>2500</v>
      </c>
      <c r="B2501" s="26" t="n">
        <v>1416</v>
      </c>
      <c r="C2501" s="26" t="n">
        <v>860.867</v>
      </c>
    </row>
    <row r="2502">
      <c r="A2502" t="n">
        <v>2501</v>
      </c>
      <c r="B2502" s="26" t="n">
        <v>1416</v>
      </c>
      <c r="C2502" s="26" t="n">
        <v>860.8</v>
      </c>
    </row>
    <row r="2503">
      <c r="A2503" t="n">
        <v>2502</v>
      </c>
      <c r="B2503" s="26" t="n">
        <v>1416</v>
      </c>
      <c r="C2503" s="26" t="n">
        <v>860.8</v>
      </c>
    </row>
    <row r="2504">
      <c r="A2504" t="n">
        <v>2503</v>
      </c>
      <c r="B2504" s="26" t="n">
        <v>1415.902007</v>
      </c>
      <c r="C2504" s="26" t="n">
        <v>859.972</v>
      </c>
    </row>
    <row r="2505">
      <c r="A2505" t="n">
        <v>2504</v>
      </c>
      <c r="B2505" s="26" t="n">
        <v>1415.791</v>
      </c>
      <c r="C2505" s="26" t="n">
        <v>858.931</v>
      </c>
    </row>
    <row r="2506">
      <c r="A2506" t="n">
        <v>2505</v>
      </c>
      <c r="B2506" s="26" t="n">
        <v>1415.658987</v>
      </c>
      <c r="C2506" s="26" t="n">
        <v>858.73</v>
      </c>
    </row>
    <row r="2507">
      <c r="A2507" t="n">
        <v>2506</v>
      </c>
      <c r="B2507" s="26" t="n">
        <v>1415.654</v>
      </c>
      <c r="C2507" s="26" t="n">
        <v>856</v>
      </c>
    </row>
    <row r="2508">
      <c r="A2508" t="n">
        <v>2507</v>
      </c>
      <c r="B2508" s="26" t="n">
        <v>1415.472</v>
      </c>
      <c r="C2508" s="26" t="n">
        <v>854.4</v>
      </c>
    </row>
    <row r="2509">
      <c r="A2509" t="n">
        <v>2508</v>
      </c>
      <c r="B2509" s="26" t="n">
        <v>1415.406555</v>
      </c>
      <c r="C2509" s="26" t="n">
        <v>853.6</v>
      </c>
    </row>
    <row r="2510">
      <c r="A2510" t="n">
        <v>2509</v>
      </c>
      <c r="B2510" s="26" t="n">
        <v>1415.346632</v>
      </c>
      <c r="C2510" s="26" t="n">
        <v>853.253</v>
      </c>
    </row>
    <row r="2511">
      <c r="A2511" t="n">
        <v>2510</v>
      </c>
      <c r="B2511" s="26" t="n">
        <v>1415.2</v>
      </c>
      <c r="C2511" s="26" t="n">
        <v>851.2</v>
      </c>
    </row>
    <row r="2512">
      <c r="A2512" t="n">
        <v>2511</v>
      </c>
      <c r="B2512" s="26" t="n">
        <v>1415.2</v>
      </c>
      <c r="C2512" s="26" t="n">
        <v>851.0599999999999</v>
      </c>
    </row>
    <row r="2513">
      <c r="A2513" t="n">
        <v>2512</v>
      </c>
      <c r="B2513" s="26" t="n">
        <v>1414.845712</v>
      </c>
      <c r="C2513" s="26" t="n">
        <v>849.97</v>
      </c>
    </row>
    <row r="2514">
      <c r="A2514" t="n">
        <v>2513</v>
      </c>
      <c r="B2514" s="26" t="n">
        <v>1414.804427</v>
      </c>
      <c r="C2514" s="26" t="n">
        <v>848.79</v>
      </c>
    </row>
    <row r="2515">
      <c r="A2515" t="n">
        <v>2514</v>
      </c>
      <c r="B2515" s="26" t="n">
        <v>1414.803073</v>
      </c>
      <c r="C2515" s="26" t="n">
        <v>848.3630000000001</v>
      </c>
    </row>
    <row r="2516">
      <c r="A2516" t="n">
        <v>2515</v>
      </c>
      <c r="B2516" s="26" t="n">
        <v>1414.709252</v>
      </c>
      <c r="C2516" s="26" t="n">
        <v>848.16</v>
      </c>
    </row>
    <row r="2517">
      <c r="A2517" t="n">
        <v>2516</v>
      </c>
      <c r="B2517" s="26" t="n">
        <v>1414.404972</v>
      </c>
      <c r="C2517" s="26" t="n">
        <v>848</v>
      </c>
    </row>
    <row r="2518">
      <c r="A2518" t="n">
        <v>2517</v>
      </c>
      <c r="B2518" s="26" t="n">
        <v>1414.4</v>
      </c>
      <c r="C2518" s="26" t="n">
        <v>846.73</v>
      </c>
    </row>
    <row r="2519">
      <c r="A2519" t="n">
        <v>2518</v>
      </c>
      <c r="B2519" s="26" t="n">
        <v>1414.4</v>
      </c>
      <c r="C2519" s="26" t="n">
        <v>846.515</v>
      </c>
    </row>
    <row r="2520">
      <c r="A2520" t="n">
        <v>2519</v>
      </c>
      <c r="B2520" s="26" t="n">
        <v>1414.4</v>
      </c>
      <c r="C2520" s="26" t="n">
        <v>845.6</v>
      </c>
    </row>
    <row r="2521">
      <c r="A2521" t="n">
        <v>2520</v>
      </c>
      <c r="B2521" s="26" t="n">
        <v>1414.248683</v>
      </c>
      <c r="C2521" s="26" t="n">
        <v>845.293</v>
      </c>
    </row>
    <row r="2522">
      <c r="A2522" t="n">
        <v>2521</v>
      </c>
      <c r="B2522" s="26" t="n">
        <v>1414.246651</v>
      </c>
      <c r="C2522" s="26" t="n">
        <v>844.706</v>
      </c>
    </row>
    <row r="2523">
      <c r="A2523" t="n">
        <v>2522</v>
      </c>
      <c r="B2523" s="26" t="n">
        <v>1413.981</v>
      </c>
      <c r="C2523" s="26" t="n">
        <v>843.2</v>
      </c>
    </row>
    <row r="2524">
      <c r="A2524" t="n">
        <v>2523</v>
      </c>
      <c r="B2524" s="26" t="n">
        <v>1413.61</v>
      </c>
      <c r="C2524" s="26" t="n">
        <v>841.409</v>
      </c>
    </row>
    <row r="2525">
      <c r="A2525" t="n">
        <v>2524</v>
      </c>
      <c r="B2525" s="26" t="n">
        <v>1413.6</v>
      </c>
      <c r="C2525" s="26" t="n">
        <v>841.176</v>
      </c>
    </row>
    <row r="2526">
      <c r="A2526" t="n">
        <v>2525</v>
      </c>
      <c r="B2526" s="26" t="n">
        <v>1413.210052</v>
      </c>
      <c r="C2526" s="26" t="n">
        <v>839.766</v>
      </c>
    </row>
    <row r="2527">
      <c r="A2527" t="n">
        <v>2526</v>
      </c>
      <c r="B2527" s="26" t="n">
        <v>1413.067</v>
      </c>
      <c r="C2527" s="26" t="n">
        <v>838.687</v>
      </c>
    </row>
    <row r="2528">
      <c r="A2528" t="n">
        <v>2527</v>
      </c>
      <c r="B2528" s="26" t="n">
        <v>1412.93761</v>
      </c>
      <c r="C2528" s="26" t="n">
        <v>837.867</v>
      </c>
    </row>
    <row r="2529">
      <c r="A2529" t="n">
        <v>2528</v>
      </c>
      <c r="B2529" s="26" t="n">
        <v>1412.897044</v>
      </c>
      <c r="C2529" s="26" t="n">
        <v>837.388</v>
      </c>
    </row>
    <row r="2530">
      <c r="A2530" t="n">
        <v>2529</v>
      </c>
      <c r="B2530" s="26" t="n">
        <v>1412.882827</v>
      </c>
      <c r="C2530" s="26" t="n">
        <v>836.1130000000001</v>
      </c>
    </row>
    <row r="2531">
      <c r="A2531" t="n">
        <v>2530</v>
      </c>
      <c r="B2531" s="26" t="n">
        <v>1412.8</v>
      </c>
      <c r="C2531" s="26" t="n">
        <v>836.068</v>
      </c>
    </row>
    <row r="2532">
      <c r="A2532" t="n">
        <v>2531</v>
      </c>
      <c r="B2532" s="26" t="n">
        <v>1412.8</v>
      </c>
      <c r="C2532" s="26" t="n">
        <v>835.985</v>
      </c>
    </row>
    <row r="2533">
      <c r="A2533" t="n">
        <v>2532</v>
      </c>
      <c r="B2533" s="26" t="n">
        <v>1412.702</v>
      </c>
      <c r="C2533" s="26" t="n">
        <v>834.323</v>
      </c>
    </row>
    <row r="2534">
      <c r="A2534" t="n">
        <v>2533</v>
      </c>
      <c r="B2534" s="26" t="n">
        <v>1412</v>
      </c>
      <c r="C2534" s="26" t="n">
        <v>830.097</v>
      </c>
    </row>
    <row r="2535">
      <c r="A2535" t="n">
        <v>2534</v>
      </c>
      <c r="B2535" s="26" t="n">
        <v>1412</v>
      </c>
      <c r="C2535" s="26" t="n">
        <v>828.777</v>
      </c>
    </row>
    <row r="2536">
      <c r="A2536" t="n">
        <v>2535</v>
      </c>
      <c r="B2536" s="26" t="n">
        <v>1411.917</v>
      </c>
      <c r="C2536" s="26" t="n">
        <v>828.249</v>
      </c>
    </row>
    <row r="2537">
      <c r="A2537" t="n">
        <v>2536</v>
      </c>
      <c r="B2537" s="26" t="n">
        <v>1411.614</v>
      </c>
      <c r="C2537" s="26" t="n">
        <v>827.2</v>
      </c>
    </row>
    <row r="2538">
      <c r="A2538" t="n">
        <v>2537</v>
      </c>
      <c r="B2538" s="26" t="n">
        <v>1411.611</v>
      </c>
      <c r="C2538" s="26" t="n">
        <v>826.5839999999999</v>
      </c>
    </row>
    <row r="2539">
      <c r="A2539" t="n">
        <v>2538</v>
      </c>
      <c r="B2539" s="26" t="n">
        <v>1411.574392</v>
      </c>
      <c r="C2539" s="26" t="n">
        <v>825.6</v>
      </c>
    </row>
    <row r="2540">
      <c r="A2540" t="n">
        <v>2539</v>
      </c>
      <c r="B2540" s="26" t="n">
        <v>1411.574392</v>
      </c>
      <c r="C2540" s="26" t="n">
        <v>823.814</v>
      </c>
    </row>
    <row r="2541">
      <c r="A2541" t="n">
        <v>2540</v>
      </c>
      <c r="B2541" s="26" t="n">
        <v>1411.574392</v>
      </c>
      <c r="C2541" s="26" t="n">
        <v>823.782</v>
      </c>
    </row>
    <row r="2542">
      <c r="A2542" t="n">
        <v>2541</v>
      </c>
      <c r="B2542" s="26" t="n">
        <v>1411.289051</v>
      </c>
      <c r="C2542" s="26" t="n">
        <v>823.609</v>
      </c>
    </row>
    <row r="2543">
      <c r="A2543" t="n">
        <v>2542</v>
      </c>
      <c r="B2543" s="26" t="n">
        <v>1411.2</v>
      </c>
      <c r="C2543" s="26" t="n">
        <v>823.5549999999999</v>
      </c>
    </row>
    <row r="2544">
      <c r="A2544" t="n">
        <v>2543</v>
      </c>
      <c r="B2544" s="26" t="n">
        <v>1411.2</v>
      </c>
      <c r="C2544" s="26" t="n">
        <v>823.39</v>
      </c>
    </row>
    <row r="2545">
      <c r="A2545" t="n">
        <v>2544</v>
      </c>
      <c r="B2545" s="26" t="n">
        <v>1411.199</v>
      </c>
      <c r="C2545" s="26" t="n">
        <v>823.295</v>
      </c>
    </row>
    <row r="2546">
      <c r="A2546" t="n">
        <v>2545</v>
      </c>
      <c r="B2546" s="26" t="n">
        <v>1411.078583</v>
      </c>
      <c r="C2546" s="26" t="n">
        <v>823.228</v>
      </c>
    </row>
    <row r="2547">
      <c r="A2547" t="n">
        <v>2546</v>
      </c>
      <c r="B2547" s="26" t="n">
        <v>1411.038713</v>
      </c>
      <c r="C2547" s="26" t="n">
        <v>822.052</v>
      </c>
    </row>
    <row r="2548">
      <c r="A2548" t="n">
        <v>2547</v>
      </c>
      <c r="B2548" s="26" t="n">
        <v>1410.943</v>
      </c>
      <c r="C2548" s="26" t="n">
        <v>821.691</v>
      </c>
    </row>
    <row r="2549">
      <c r="A2549" t="n">
        <v>2548</v>
      </c>
      <c r="B2549" s="26" t="n">
        <v>1410.727372</v>
      </c>
      <c r="C2549" s="26" t="n">
        <v>821.378</v>
      </c>
    </row>
    <row r="2550">
      <c r="A2550" t="n">
        <v>2549</v>
      </c>
      <c r="B2550" s="26" t="n">
        <v>1410.682</v>
      </c>
      <c r="C2550" s="26" t="n">
        <v>820.532</v>
      </c>
    </row>
    <row r="2551">
      <c r="A2551" t="n">
        <v>2550</v>
      </c>
      <c r="B2551" s="26" t="n">
        <v>1410.488</v>
      </c>
      <c r="C2551" s="26" t="n">
        <v>820.337</v>
      </c>
    </row>
    <row r="2552">
      <c r="A2552" t="n">
        <v>2551</v>
      </c>
      <c r="B2552" s="26" t="n">
        <v>1410.4</v>
      </c>
      <c r="C2552" s="26" t="n">
        <v>819.288</v>
      </c>
    </row>
    <row r="2553">
      <c r="A2553" t="n">
        <v>2552</v>
      </c>
      <c r="B2553" s="26" t="n">
        <v>1410.376536</v>
      </c>
      <c r="C2553" s="26" t="n">
        <v>818.79</v>
      </c>
    </row>
    <row r="2554">
      <c r="A2554" t="n">
        <v>2553</v>
      </c>
      <c r="B2554" s="26" t="n">
        <v>1410.31</v>
      </c>
      <c r="C2554" s="26" t="n">
        <v>818.634</v>
      </c>
    </row>
    <row r="2555">
      <c r="A2555" t="n">
        <v>2554</v>
      </c>
      <c r="B2555" s="26" t="n">
        <v>1410.099</v>
      </c>
      <c r="C2555" s="26" t="n">
        <v>818.557</v>
      </c>
    </row>
    <row r="2556">
      <c r="A2556" t="n">
        <v>2555</v>
      </c>
      <c r="B2556" s="26" t="n">
        <v>1409.846</v>
      </c>
      <c r="C2556" s="26" t="n">
        <v>817.976</v>
      </c>
    </row>
    <row r="2557">
      <c r="A2557" t="n">
        <v>2556</v>
      </c>
      <c r="B2557" s="26" t="n">
        <v>1409.776</v>
      </c>
      <c r="C2557" s="26" t="n">
        <v>816.427</v>
      </c>
    </row>
    <row r="2558">
      <c r="A2558" t="n">
        <v>2557</v>
      </c>
      <c r="B2558" s="26" t="n">
        <v>1409.71</v>
      </c>
      <c r="C2558" s="26" t="n">
        <v>816</v>
      </c>
    </row>
    <row r="2559">
      <c r="A2559" t="n">
        <v>2558</v>
      </c>
      <c r="B2559" s="26" t="n">
        <v>1409.695274</v>
      </c>
      <c r="C2559" s="26" t="n">
        <v>815.4589999999999</v>
      </c>
    </row>
    <row r="2560">
      <c r="A2560" t="n">
        <v>2559</v>
      </c>
      <c r="B2560" s="26" t="n">
        <v>1409.602</v>
      </c>
      <c r="C2560" s="26" t="n">
        <v>815.376</v>
      </c>
    </row>
    <row r="2561">
      <c r="A2561" t="n">
        <v>2560</v>
      </c>
      <c r="B2561" s="26" t="n">
        <v>1409.6</v>
      </c>
      <c r="C2561" s="26" t="n">
        <v>814.9930000000001</v>
      </c>
    </row>
    <row r="2562">
      <c r="A2562" t="n">
        <v>2561</v>
      </c>
      <c r="B2562" s="26" t="n">
        <v>1409.584</v>
      </c>
      <c r="C2562" s="26" t="n">
        <v>813.6</v>
      </c>
    </row>
    <row r="2563">
      <c r="A2563" t="n">
        <v>2562</v>
      </c>
      <c r="B2563" s="26" t="n">
        <v>1409.437811</v>
      </c>
      <c r="C2563" s="26" t="n">
        <v>812.322</v>
      </c>
    </row>
    <row r="2564">
      <c r="A2564" t="n">
        <v>2563</v>
      </c>
      <c r="B2564" s="26" t="n">
        <v>1409.196</v>
      </c>
      <c r="C2564" s="26" t="n">
        <v>812</v>
      </c>
    </row>
    <row r="2565">
      <c r="A2565" t="n">
        <v>2564</v>
      </c>
      <c r="B2565" s="26" t="n">
        <v>1409.122</v>
      </c>
      <c r="C2565" s="26" t="n">
        <v>811.803</v>
      </c>
    </row>
    <row r="2566">
      <c r="A2566" t="n">
        <v>2565</v>
      </c>
      <c r="B2566" s="26" t="n">
        <v>1408.995168</v>
      </c>
      <c r="C2566" s="26" t="n">
        <v>810.577</v>
      </c>
    </row>
    <row r="2567">
      <c r="A2567" t="n">
        <v>2566</v>
      </c>
      <c r="B2567" s="26" t="n">
        <v>1408.898386</v>
      </c>
      <c r="C2567" s="26" t="n">
        <v>809.482</v>
      </c>
    </row>
    <row r="2568">
      <c r="A2568" t="n">
        <v>2567</v>
      </c>
      <c r="B2568" s="26" t="n">
        <v>1408.803</v>
      </c>
      <c r="C2568" s="26" t="n">
        <v>807.601</v>
      </c>
    </row>
    <row r="2569">
      <c r="A2569" t="n">
        <v>2568</v>
      </c>
      <c r="B2569" s="26" t="n">
        <v>1408.8</v>
      </c>
      <c r="C2569" s="26" t="n">
        <v>807.369</v>
      </c>
    </row>
    <row r="2570">
      <c r="A2570" t="n">
        <v>2569</v>
      </c>
      <c r="B2570" s="26" t="n">
        <v>1408.8</v>
      </c>
      <c r="C2570" s="26" t="n">
        <v>806.865</v>
      </c>
    </row>
    <row r="2571">
      <c r="A2571" t="n">
        <v>2570</v>
      </c>
      <c r="B2571" s="26" t="n">
        <v>1408.8</v>
      </c>
      <c r="C2571" s="26" t="n">
        <v>806.13</v>
      </c>
    </row>
    <row r="2572">
      <c r="A2572" t="n">
        <v>2571</v>
      </c>
      <c r="B2572" s="26" t="n">
        <v>1408.691</v>
      </c>
      <c r="C2572" s="26" t="n">
        <v>805.6</v>
      </c>
    </row>
    <row r="2573">
      <c r="A2573" t="n">
        <v>2572</v>
      </c>
      <c r="B2573" s="26" t="n">
        <v>1408.520812</v>
      </c>
      <c r="C2573" s="26" t="n">
        <v>805.009</v>
      </c>
    </row>
    <row r="2574">
      <c r="A2574" t="n">
        <v>2573</v>
      </c>
      <c r="B2574" s="26" t="n">
        <v>1408.483</v>
      </c>
      <c r="C2574" s="26" t="n">
        <v>804.912</v>
      </c>
    </row>
    <row r="2575">
      <c r="A2575" t="n">
        <v>2574</v>
      </c>
      <c r="B2575" s="26" t="n">
        <v>1408.437</v>
      </c>
      <c r="C2575" s="26" t="n">
        <v>804.647</v>
      </c>
    </row>
    <row r="2576">
      <c r="A2576" t="n">
        <v>2575</v>
      </c>
      <c r="B2576" s="26" t="n">
        <v>1408.436</v>
      </c>
      <c r="C2576" s="26" t="n">
        <v>804.356</v>
      </c>
    </row>
    <row r="2577">
      <c r="A2577" t="n">
        <v>2576</v>
      </c>
      <c r="B2577" s="26" t="n">
        <v>1408.139</v>
      </c>
      <c r="C2577" s="26" t="n">
        <v>803.871</v>
      </c>
    </row>
    <row r="2578">
      <c r="A2578" t="n">
        <v>2577</v>
      </c>
      <c r="B2578" s="26" t="n">
        <v>1408.114546</v>
      </c>
      <c r="C2578" s="26" t="n">
        <v>799.359</v>
      </c>
    </row>
    <row r="2579">
      <c r="A2579" t="n">
        <v>2578</v>
      </c>
      <c r="B2579" s="26" t="n">
        <v>1408.111459</v>
      </c>
      <c r="C2579" s="26" t="n">
        <v>799.2</v>
      </c>
    </row>
    <row r="2580">
      <c r="A2580" t="n">
        <v>2579</v>
      </c>
      <c r="B2580" s="26" t="n">
        <v>1408.003</v>
      </c>
      <c r="C2580" s="26" t="n">
        <v>797.74</v>
      </c>
    </row>
    <row r="2581">
      <c r="A2581" t="n">
        <v>2580</v>
      </c>
      <c r="B2581" s="26" t="n">
        <v>1408</v>
      </c>
      <c r="C2581" s="26" t="n">
        <v>797.6</v>
      </c>
    </row>
    <row r="2582">
      <c r="A2582" t="n">
        <v>2581</v>
      </c>
      <c r="B2582" s="26" t="n">
        <v>1408</v>
      </c>
      <c r="C2582" s="26" t="n">
        <v>797.3579999999999</v>
      </c>
    </row>
    <row r="2583">
      <c r="A2583" t="n">
        <v>2582</v>
      </c>
      <c r="B2583" s="26" t="n">
        <v>1408</v>
      </c>
      <c r="C2583" s="26" t="n">
        <v>796.638</v>
      </c>
    </row>
    <row r="2584">
      <c r="A2584" t="n">
        <v>2583</v>
      </c>
      <c r="B2584" s="26" t="n">
        <v>1408</v>
      </c>
      <c r="C2584" s="26" t="n">
        <v>795.583</v>
      </c>
    </row>
    <row r="2585">
      <c r="A2585" t="n">
        <v>2584</v>
      </c>
      <c r="B2585" s="26" t="n">
        <v>1408</v>
      </c>
      <c r="C2585" s="26" t="n">
        <v>793.641</v>
      </c>
    </row>
    <row r="2586">
      <c r="A2586" t="n">
        <v>2585</v>
      </c>
      <c r="B2586" s="26" t="n">
        <v>1408</v>
      </c>
      <c r="C2586" s="26" t="n">
        <v>792</v>
      </c>
    </row>
    <row r="2587">
      <c r="A2587" t="n">
        <v>2586</v>
      </c>
      <c r="B2587" s="26" t="n">
        <v>1408</v>
      </c>
      <c r="C2587" s="26" t="n">
        <v>790.678</v>
      </c>
    </row>
    <row r="2588">
      <c r="A2588" t="n">
        <v>2587</v>
      </c>
      <c r="B2588" s="26" t="n">
        <v>1407.813</v>
      </c>
      <c r="C2588" s="26" t="n">
        <v>788.924</v>
      </c>
    </row>
    <row r="2589">
      <c r="A2589" t="n">
        <v>2588</v>
      </c>
      <c r="B2589" s="26" t="n">
        <v>1407.738</v>
      </c>
      <c r="C2589" s="26" t="n">
        <v>788.169</v>
      </c>
    </row>
    <row r="2590">
      <c r="A2590" t="n">
        <v>2589</v>
      </c>
      <c r="B2590" s="26" t="n">
        <v>1407.71</v>
      </c>
      <c r="C2590" s="26" t="n">
        <v>787.9450000000001</v>
      </c>
    </row>
    <row r="2591">
      <c r="A2591" t="n">
        <v>2590</v>
      </c>
      <c r="B2591" s="26" t="n">
        <v>1407.485243</v>
      </c>
      <c r="C2591" s="26" t="n">
        <v>786.4829999999999</v>
      </c>
    </row>
    <row r="2592">
      <c r="A2592" t="n">
        <v>2591</v>
      </c>
      <c r="B2592" s="26" t="n">
        <v>1407.307945</v>
      </c>
      <c r="C2592" s="26" t="n">
        <v>785.568</v>
      </c>
    </row>
    <row r="2593">
      <c r="A2593" t="n">
        <v>2592</v>
      </c>
      <c r="B2593" s="26" t="n">
        <v>1407.2</v>
      </c>
      <c r="C2593" s="26" t="n">
        <v>784.8</v>
      </c>
    </row>
    <row r="2594">
      <c r="A2594" t="n">
        <v>2593</v>
      </c>
      <c r="B2594" s="26" t="n">
        <v>1407.2</v>
      </c>
      <c r="C2594" s="26" t="n">
        <v>783.754</v>
      </c>
    </row>
    <row r="2595">
      <c r="A2595" t="n">
        <v>2594</v>
      </c>
      <c r="B2595" s="26" t="n">
        <v>1407.2</v>
      </c>
      <c r="C2595" s="26" t="n">
        <v>782.925</v>
      </c>
    </row>
    <row r="2596">
      <c r="A2596" t="n">
        <v>2595</v>
      </c>
      <c r="B2596" s="26" t="n">
        <v>1407.035046</v>
      </c>
      <c r="C2596" s="26" t="n">
        <v>782.593</v>
      </c>
    </row>
    <row r="2597">
      <c r="A2597" t="n">
        <v>2596</v>
      </c>
      <c r="B2597" s="26" t="n">
        <v>1407.007</v>
      </c>
      <c r="C2597" s="26" t="n">
        <v>782.545</v>
      </c>
    </row>
    <row r="2598">
      <c r="A2598" t="n">
        <v>2597</v>
      </c>
      <c r="B2598" s="26" t="n">
        <v>1406.843688</v>
      </c>
      <c r="C2598" s="26" t="n">
        <v>782.045</v>
      </c>
    </row>
    <row r="2599">
      <c r="A2599" t="n">
        <v>2598</v>
      </c>
      <c r="B2599" s="26" t="n">
        <v>1406.667413</v>
      </c>
      <c r="C2599" s="26" t="n">
        <v>781.444</v>
      </c>
    </row>
    <row r="2600">
      <c r="A2600" t="n">
        <v>2599</v>
      </c>
      <c r="B2600" s="26" t="n">
        <v>1406.455</v>
      </c>
      <c r="C2600" s="26" t="n">
        <v>779.731</v>
      </c>
    </row>
    <row r="2601">
      <c r="A2601" t="n">
        <v>2600</v>
      </c>
      <c r="B2601" s="26" t="n">
        <v>1405.725</v>
      </c>
      <c r="C2601" s="26" t="n">
        <v>779.651</v>
      </c>
    </row>
    <row r="2602">
      <c r="A2602" t="n">
        <v>2601</v>
      </c>
      <c r="B2602" s="26" t="n">
        <v>1405.710833</v>
      </c>
      <c r="C2602" s="26" t="n">
        <v>779.2</v>
      </c>
    </row>
    <row r="2603">
      <c r="A2603" t="n">
        <v>2602</v>
      </c>
      <c r="B2603" s="26" t="n">
        <v>1405.709837</v>
      </c>
      <c r="C2603" s="26" t="n">
        <v>779.184</v>
      </c>
    </row>
    <row r="2604">
      <c r="A2604" t="n">
        <v>2603</v>
      </c>
      <c r="B2604" s="26" t="n">
        <v>1405.657393</v>
      </c>
      <c r="C2604" s="26" t="n">
        <v>778.578</v>
      </c>
    </row>
    <row r="2605">
      <c r="A2605" t="n">
        <v>2604</v>
      </c>
      <c r="B2605" s="26" t="n">
        <v>1405.633643</v>
      </c>
      <c r="C2605" s="26" t="n">
        <v>778.4</v>
      </c>
    </row>
    <row r="2606">
      <c r="A2606" t="n">
        <v>2605</v>
      </c>
      <c r="B2606" s="26" t="n">
        <v>1405.6</v>
      </c>
      <c r="C2606" s="26" t="n">
        <v>776.357</v>
      </c>
    </row>
    <row r="2607">
      <c r="A2607" t="n">
        <v>2606</v>
      </c>
      <c r="B2607" s="26" t="n">
        <v>1405.495</v>
      </c>
      <c r="C2607" s="26" t="n">
        <v>775.557</v>
      </c>
    </row>
    <row r="2608">
      <c r="A2608" t="n">
        <v>2607</v>
      </c>
      <c r="B2608" s="26" t="n">
        <v>1405.356</v>
      </c>
      <c r="C2608" s="26" t="n">
        <v>774.947</v>
      </c>
    </row>
    <row r="2609">
      <c r="A2609" t="n">
        <v>2608</v>
      </c>
      <c r="B2609" s="26" t="n">
        <v>1404.929</v>
      </c>
      <c r="C2609" s="26" t="n">
        <v>774.4</v>
      </c>
    </row>
    <row r="2610">
      <c r="A2610" t="n">
        <v>2609</v>
      </c>
      <c r="B2610" s="26" t="n">
        <v>1404.902003</v>
      </c>
      <c r="C2610" s="26" t="n">
        <v>771.2140000000001</v>
      </c>
    </row>
    <row r="2611">
      <c r="A2611" t="n">
        <v>2610</v>
      </c>
      <c r="B2611" s="26" t="n">
        <v>1404.843212</v>
      </c>
      <c r="C2611" s="26" t="n">
        <v>771.086</v>
      </c>
    </row>
    <row r="2612">
      <c r="A2612" t="n">
        <v>2611</v>
      </c>
      <c r="B2612" s="26" t="n">
        <v>1404.829</v>
      </c>
      <c r="C2612" s="26" t="n">
        <v>770.803</v>
      </c>
    </row>
    <row r="2613">
      <c r="A2613" t="n">
        <v>2612</v>
      </c>
      <c r="B2613" s="26" t="n">
        <v>1404.8</v>
      </c>
      <c r="C2613" s="26" t="n">
        <v>769.679</v>
      </c>
    </row>
    <row r="2614">
      <c r="A2614" t="n">
        <v>2613</v>
      </c>
      <c r="B2614" s="26" t="n">
        <v>1404.8</v>
      </c>
      <c r="C2614" s="26" t="n">
        <v>769.6</v>
      </c>
    </row>
    <row r="2615">
      <c r="A2615" t="n">
        <v>2614</v>
      </c>
      <c r="B2615" s="26" t="n">
        <v>1404.704231</v>
      </c>
      <c r="C2615" s="26" t="n">
        <v>768.616</v>
      </c>
    </row>
    <row r="2616">
      <c r="A2616" t="n">
        <v>2615</v>
      </c>
      <c r="B2616" s="26" t="n">
        <v>1404.394427</v>
      </c>
      <c r="C2616" s="26" t="n">
        <v>768.2089999999999</v>
      </c>
    </row>
    <row r="2617">
      <c r="A2617" t="n">
        <v>2616</v>
      </c>
      <c r="B2617" s="26" t="n">
        <v>1404.339</v>
      </c>
      <c r="C2617" s="26" t="n">
        <v>768</v>
      </c>
    </row>
    <row r="2618">
      <c r="A2618" t="n">
        <v>2617</v>
      </c>
      <c r="B2618" s="26" t="n">
        <v>1404.316</v>
      </c>
      <c r="C2618" s="26" t="n">
        <v>767.814</v>
      </c>
    </row>
    <row r="2619">
      <c r="A2619" t="n">
        <v>2618</v>
      </c>
      <c r="B2619" s="26" t="n">
        <v>1404.292372</v>
      </c>
      <c r="C2619" s="26" t="n">
        <v>765.721</v>
      </c>
    </row>
    <row r="2620">
      <c r="A2620" t="n">
        <v>2619</v>
      </c>
      <c r="B2620" s="26" t="n">
        <v>1404.229053</v>
      </c>
      <c r="C2620" s="26" t="n">
        <v>764.6369999999999</v>
      </c>
    </row>
    <row r="2621">
      <c r="A2621" t="n">
        <v>2620</v>
      </c>
      <c r="B2621" s="26" t="n">
        <v>1403.753</v>
      </c>
      <c r="C2621" s="26" t="n">
        <v>764.353</v>
      </c>
    </row>
    <row r="2622">
      <c r="A2622" t="n">
        <v>2621</v>
      </c>
      <c r="B2622" s="26" t="n">
        <v>1403.535</v>
      </c>
      <c r="C2622" s="26" t="n">
        <v>764.064</v>
      </c>
    </row>
    <row r="2623">
      <c r="A2623" t="n">
        <v>2622</v>
      </c>
      <c r="B2623" s="26" t="n">
        <v>1403.2</v>
      </c>
      <c r="C2623" s="26" t="n">
        <v>764</v>
      </c>
    </row>
    <row r="2624">
      <c r="A2624" t="n">
        <v>2623</v>
      </c>
      <c r="B2624" s="26" t="n">
        <v>1403.2</v>
      </c>
      <c r="C2624" s="26" t="n">
        <v>763.498</v>
      </c>
    </row>
    <row r="2625">
      <c r="A2625" t="n">
        <v>2624</v>
      </c>
      <c r="B2625" s="26" t="n">
        <v>1403.197</v>
      </c>
      <c r="C2625" s="26" t="n">
        <v>762.515</v>
      </c>
    </row>
    <row r="2626">
      <c r="A2626" t="n">
        <v>2625</v>
      </c>
      <c r="B2626" s="26" t="n">
        <v>1403.150355</v>
      </c>
      <c r="C2626" s="26" t="n">
        <v>762.414</v>
      </c>
    </row>
    <row r="2627">
      <c r="A2627" t="n">
        <v>2626</v>
      </c>
      <c r="B2627" s="26" t="n">
        <v>1403.041</v>
      </c>
      <c r="C2627" s="26" t="n">
        <v>761.227</v>
      </c>
    </row>
    <row r="2628">
      <c r="A2628" t="n">
        <v>2627</v>
      </c>
      <c r="B2628" s="26" t="n">
        <v>1402.958581</v>
      </c>
      <c r="C2628" s="26" t="n">
        <v>760</v>
      </c>
    </row>
    <row r="2629">
      <c r="A2629" t="n">
        <v>2628</v>
      </c>
      <c r="B2629" s="26" t="n">
        <v>1402.944777</v>
      </c>
      <c r="C2629" s="26" t="n">
        <v>759.279</v>
      </c>
    </row>
    <row r="2630">
      <c r="A2630" t="n">
        <v>2629</v>
      </c>
      <c r="B2630" s="26" t="n">
        <v>1402.913</v>
      </c>
      <c r="C2630" s="26" t="n">
        <v>758.128</v>
      </c>
    </row>
    <row r="2631">
      <c r="A2631" t="n">
        <v>2630</v>
      </c>
      <c r="B2631" s="26" t="n">
        <v>1402.659</v>
      </c>
      <c r="C2631" s="26" t="n">
        <v>756.99</v>
      </c>
    </row>
    <row r="2632">
      <c r="A2632" t="n">
        <v>2631</v>
      </c>
      <c r="B2632" s="26" t="n">
        <v>1402.52328</v>
      </c>
      <c r="C2632" s="26" t="n">
        <v>756.99</v>
      </c>
    </row>
    <row r="2633">
      <c r="A2633" t="n">
        <v>2632</v>
      </c>
      <c r="B2633" s="26" t="n">
        <v>1402.52328</v>
      </c>
      <c r="C2633" s="26" t="n">
        <v>755.669</v>
      </c>
    </row>
    <row r="2634">
      <c r="A2634" t="n">
        <v>2633</v>
      </c>
      <c r="B2634" s="26" t="n">
        <v>1402.4</v>
      </c>
      <c r="C2634" s="26" t="n">
        <v>754.857</v>
      </c>
    </row>
    <row r="2635">
      <c r="A2635" t="n">
        <v>2634</v>
      </c>
      <c r="B2635" s="26" t="n">
        <v>1402.4</v>
      </c>
      <c r="C2635" s="26" t="n">
        <v>754.4</v>
      </c>
    </row>
    <row r="2636">
      <c r="A2636" t="n">
        <v>2635</v>
      </c>
      <c r="B2636" s="26" t="n">
        <v>1402.373417</v>
      </c>
      <c r="C2636" s="26" t="n">
        <v>754.216</v>
      </c>
    </row>
    <row r="2637">
      <c r="A2637" t="n">
        <v>2636</v>
      </c>
      <c r="B2637" s="26" t="n">
        <v>1402.2623</v>
      </c>
      <c r="C2637" s="26" t="n">
        <v>752.8</v>
      </c>
    </row>
    <row r="2638">
      <c r="A2638" t="n">
        <v>2637</v>
      </c>
      <c r="B2638" s="26" t="n">
        <v>1401.98689</v>
      </c>
      <c r="C2638" s="26" t="n">
        <v>752.155</v>
      </c>
    </row>
    <row r="2639">
      <c r="A2639" t="n">
        <v>2638</v>
      </c>
      <c r="B2639" s="26" t="n">
        <v>1401.945</v>
      </c>
      <c r="C2639" s="26" t="n">
        <v>751.928</v>
      </c>
    </row>
    <row r="2640">
      <c r="A2640" t="n">
        <v>2639</v>
      </c>
      <c r="B2640" s="26" t="n">
        <v>1401.760433</v>
      </c>
      <c r="C2640" s="26" t="n">
        <v>750.4349999999999</v>
      </c>
    </row>
    <row r="2641">
      <c r="A2641" t="n">
        <v>2640</v>
      </c>
      <c r="B2641" s="26" t="n">
        <v>1401.736944</v>
      </c>
      <c r="C2641" s="26" t="n">
        <v>750.357</v>
      </c>
    </row>
    <row r="2642">
      <c r="A2642" t="n">
        <v>2641</v>
      </c>
      <c r="B2642" s="26" t="n">
        <v>1401.676</v>
      </c>
      <c r="C2642" s="26" t="n">
        <v>749.747</v>
      </c>
    </row>
    <row r="2643">
      <c r="A2643" t="n">
        <v>2642</v>
      </c>
      <c r="B2643" s="26" t="n">
        <v>1401.625312</v>
      </c>
      <c r="C2643" s="26" t="n">
        <v>749.6660000000001</v>
      </c>
    </row>
    <row r="2644">
      <c r="A2644" t="n">
        <v>2643</v>
      </c>
      <c r="B2644" s="26" t="n">
        <v>1401.399</v>
      </c>
      <c r="C2644" s="26" t="n">
        <v>747.822</v>
      </c>
    </row>
    <row r="2645">
      <c r="A2645" t="n">
        <v>2644</v>
      </c>
      <c r="B2645" s="26" t="n">
        <v>1401.019</v>
      </c>
      <c r="C2645" s="26" t="n">
        <v>745.043</v>
      </c>
    </row>
    <row r="2646">
      <c r="A2646" t="n">
        <v>2645</v>
      </c>
      <c r="B2646" s="26" t="n">
        <v>1400.986</v>
      </c>
      <c r="C2646" s="26" t="n">
        <v>743.566</v>
      </c>
    </row>
    <row r="2647">
      <c r="A2647" t="n">
        <v>2646</v>
      </c>
      <c r="B2647" s="26" t="n">
        <v>1400.8</v>
      </c>
      <c r="C2647" s="26" t="n">
        <v>743.176</v>
      </c>
    </row>
    <row r="2648">
      <c r="A2648" t="n">
        <v>2647</v>
      </c>
      <c r="B2648" s="26" t="n">
        <v>1400.8</v>
      </c>
      <c r="C2648" s="26" t="n">
        <v>743.141</v>
      </c>
    </row>
    <row r="2649">
      <c r="A2649" t="n">
        <v>2648</v>
      </c>
      <c r="B2649" s="26" t="n">
        <v>1400.706961</v>
      </c>
      <c r="C2649" s="26" t="n">
        <v>741.772</v>
      </c>
    </row>
    <row r="2650">
      <c r="A2650" t="n">
        <v>2649</v>
      </c>
      <c r="B2650" s="26" t="n">
        <v>1400.25713</v>
      </c>
      <c r="C2650" s="26" t="n">
        <v>741.6</v>
      </c>
    </row>
    <row r="2651">
      <c r="A2651" t="n">
        <v>2650</v>
      </c>
      <c r="B2651" s="26" t="n">
        <v>1400.201</v>
      </c>
      <c r="C2651" s="26" t="n">
        <v>741.412</v>
      </c>
    </row>
    <row r="2652">
      <c r="A2652" t="n">
        <v>2651</v>
      </c>
      <c r="B2652" s="26" t="n">
        <v>1400.192</v>
      </c>
      <c r="C2652" s="26" t="n">
        <v>741.41</v>
      </c>
    </row>
    <row r="2653">
      <c r="A2653" t="n">
        <v>2652</v>
      </c>
      <c r="B2653" s="26" t="n">
        <v>1400.124774</v>
      </c>
      <c r="C2653" s="26" t="n">
        <v>740.716</v>
      </c>
    </row>
    <row r="2654">
      <c r="A2654" t="n">
        <v>2653</v>
      </c>
      <c r="B2654" s="26" t="n">
        <v>1400.042602</v>
      </c>
      <c r="C2654" s="26" t="n">
        <v>740.598</v>
      </c>
    </row>
    <row r="2655">
      <c r="A2655" t="n">
        <v>2654</v>
      </c>
      <c r="B2655" s="26" t="n">
        <v>1400</v>
      </c>
      <c r="C2655" s="26" t="n">
        <v>739.032</v>
      </c>
    </row>
    <row r="2656">
      <c r="A2656" t="n">
        <v>2655</v>
      </c>
      <c r="B2656" s="26" t="n">
        <v>1400</v>
      </c>
      <c r="C2656" s="26" t="n">
        <v>738.4</v>
      </c>
    </row>
    <row r="2657">
      <c r="A2657" t="n">
        <v>2656</v>
      </c>
      <c r="B2657" s="26" t="n">
        <v>1400</v>
      </c>
      <c r="C2657" s="26" t="n">
        <v>738.302</v>
      </c>
    </row>
    <row r="2658">
      <c r="A2658" t="n">
        <v>2657</v>
      </c>
      <c r="B2658" s="26" t="n">
        <v>1399.92</v>
      </c>
      <c r="C2658" s="26" t="n">
        <v>738.091</v>
      </c>
    </row>
    <row r="2659">
      <c r="A2659" t="n">
        <v>2658</v>
      </c>
      <c r="B2659" s="26" t="n">
        <v>1399.808</v>
      </c>
      <c r="C2659" s="26" t="n">
        <v>737.687</v>
      </c>
    </row>
    <row r="2660">
      <c r="A2660" t="n">
        <v>2659</v>
      </c>
      <c r="B2660" s="26" t="n">
        <v>1399.720315</v>
      </c>
      <c r="C2660" s="26" t="n">
        <v>737.42</v>
      </c>
    </row>
    <row r="2661">
      <c r="A2661" t="n">
        <v>2660</v>
      </c>
      <c r="B2661" s="26" t="n">
        <v>1399.464226</v>
      </c>
      <c r="C2661" s="26" t="n">
        <v>736.168</v>
      </c>
    </row>
    <row r="2662">
      <c r="A2662" t="n">
        <v>2661</v>
      </c>
      <c r="B2662" s="26" t="n">
        <v>1399.335728</v>
      </c>
      <c r="C2662" s="26" t="n">
        <v>735.6319999999999</v>
      </c>
    </row>
    <row r="2663">
      <c r="A2663" t="n">
        <v>2662</v>
      </c>
      <c r="B2663" s="26" t="n">
        <v>1399.306944</v>
      </c>
      <c r="C2663" s="26" t="n">
        <v>735.557</v>
      </c>
    </row>
    <row r="2664">
      <c r="A2664" t="n">
        <v>2663</v>
      </c>
      <c r="B2664" s="26" t="n">
        <v>1398.548938</v>
      </c>
      <c r="C2664" s="26" t="n">
        <v>733.4</v>
      </c>
    </row>
    <row r="2665">
      <c r="A2665" t="n">
        <v>2664</v>
      </c>
      <c r="B2665" s="26" t="n">
        <v>1398.488726</v>
      </c>
      <c r="C2665" s="26" t="n">
        <v>730.924</v>
      </c>
    </row>
    <row r="2666">
      <c r="A2666" t="n">
        <v>2665</v>
      </c>
      <c r="B2666" s="26" t="n">
        <v>1398.4</v>
      </c>
      <c r="C2666" s="26" t="n">
        <v>730.9</v>
      </c>
    </row>
    <row r="2667">
      <c r="A2667" t="n">
        <v>2666</v>
      </c>
      <c r="B2667" s="26" t="n">
        <v>1398.4</v>
      </c>
      <c r="C2667" s="26" t="n">
        <v>730.55</v>
      </c>
    </row>
    <row r="2668">
      <c r="A2668" t="n">
        <v>2667</v>
      </c>
      <c r="B2668" s="26" t="n">
        <v>1398.4</v>
      </c>
      <c r="C2668" s="26" t="n">
        <v>730.029</v>
      </c>
    </row>
    <row r="2669">
      <c r="A2669" t="n">
        <v>2668</v>
      </c>
      <c r="B2669" s="26" t="n">
        <v>1398.4</v>
      </c>
      <c r="C2669" s="26" t="n">
        <v>729.841</v>
      </c>
    </row>
    <row r="2670">
      <c r="A2670" t="n">
        <v>2669</v>
      </c>
      <c r="B2670" s="26" t="n">
        <v>1398.007995</v>
      </c>
      <c r="C2670" s="26" t="n">
        <v>729.504</v>
      </c>
    </row>
    <row r="2671">
      <c r="A2671" t="n">
        <v>2670</v>
      </c>
      <c r="B2671" s="26" t="n">
        <v>1397.6</v>
      </c>
      <c r="C2671" s="26" t="n">
        <v>728.8</v>
      </c>
    </row>
    <row r="2672">
      <c r="A2672" t="n">
        <v>2671</v>
      </c>
      <c r="B2672" s="26" t="n">
        <v>1397.6</v>
      </c>
      <c r="C2672" s="26" t="n">
        <v>728.766</v>
      </c>
    </row>
    <row r="2673">
      <c r="A2673" t="n">
        <v>2672</v>
      </c>
      <c r="B2673" s="26" t="n">
        <v>1397.6</v>
      </c>
      <c r="C2673" s="26" t="n">
        <v>727.425</v>
      </c>
    </row>
    <row r="2674">
      <c r="A2674" t="n">
        <v>2673</v>
      </c>
      <c r="B2674" s="26" t="n">
        <v>1397.57989</v>
      </c>
      <c r="C2674" s="26" t="n">
        <v>726.952</v>
      </c>
    </row>
    <row r="2675">
      <c r="A2675" t="n">
        <v>2674</v>
      </c>
      <c r="B2675" s="26" t="n">
        <v>1397.456067</v>
      </c>
      <c r="C2675" s="26" t="n">
        <v>725.6</v>
      </c>
    </row>
    <row r="2676">
      <c r="A2676" t="n">
        <v>2675</v>
      </c>
      <c r="B2676" s="26" t="n">
        <v>1397.369</v>
      </c>
      <c r="C2676" s="26" t="n">
        <v>724.597</v>
      </c>
    </row>
    <row r="2677">
      <c r="A2677" t="n">
        <v>2676</v>
      </c>
      <c r="B2677" s="26" t="n">
        <v>1396.8</v>
      </c>
      <c r="C2677" s="26" t="n">
        <v>724.543</v>
      </c>
    </row>
    <row r="2678">
      <c r="A2678" t="n">
        <v>2677</v>
      </c>
      <c r="B2678" s="26" t="n">
        <v>1396.8</v>
      </c>
      <c r="C2678" s="26" t="n">
        <v>723.669</v>
      </c>
    </row>
    <row r="2679">
      <c r="A2679" t="n">
        <v>2678</v>
      </c>
      <c r="B2679" s="26" t="n">
        <v>1396.8</v>
      </c>
      <c r="C2679" s="26" t="n">
        <v>720.449</v>
      </c>
    </row>
    <row r="2680">
      <c r="A2680" t="n">
        <v>2679</v>
      </c>
      <c r="B2680" s="26" t="n">
        <v>1396.8</v>
      </c>
      <c r="C2680" s="26" t="n">
        <v>717.98</v>
      </c>
    </row>
    <row r="2681">
      <c r="A2681" t="n">
        <v>2680</v>
      </c>
      <c r="B2681" s="26" t="n">
        <v>1396.75</v>
      </c>
      <c r="C2681" s="26" t="n">
        <v>716.419</v>
      </c>
    </row>
    <row r="2682">
      <c r="A2682" t="n">
        <v>2681</v>
      </c>
      <c r="B2682" s="26" t="n">
        <v>1396.243416</v>
      </c>
      <c r="C2682" s="26" t="n">
        <v>716.396</v>
      </c>
    </row>
    <row r="2683">
      <c r="A2683" t="n">
        <v>2682</v>
      </c>
      <c r="B2683" s="26" t="n">
        <v>1396.16</v>
      </c>
      <c r="C2683" s="26" t="n">
        <v>715.6609999999999</v>
      </c>
    </row>
    <row r="2684">
      <c r="A2684" t="n">
        <v>2683</v>
      </c>
      <c r="B2684" s="26" t="n">
        <v>1396</v>
      </c>
      <c r="C2684" s="26" t="n">
        <v>715.549</v>
      </c>
    </row>
    <row r="2685">
      <c r="A2685" t="n">
        <v>2684</v>
      </c>
      <c r="B2685" s="26" t="n">
        <v>1396</v>
      </c>
      <c r="C2685" s="26" t="n">
        <v>714.167</v>
      </c>
    </row>
    <row r="2686">
      <c r="A2686" t="n">
        <v>2685</v>
      </c>
      <c r="B2686" s="26" t="n">
        <v>1396</v>
      </c>
      <c r="C2686" s="26" t="n">
        <v>713.6</v>
      </c>
    </row>
    <row r="2687">
      <c r="A2687" t="n">
        <v>2686</v>
      </c>
      <c r="B2687" s="26" t="n">
        <v>1395.96</v>
      </c>
      <c r="C2687" s="26" t="n">
        <v>712.468</v>
      </c>
    </row>
    <row r="2688">
      <c r="A2688" t="n">
        <v>2687</v>
      </c>
      <c r="B2688" s="26" t="n">
        <v>1395.618</v>
      </c>
      <c r="C2688" s="26" t="n">
        <v>711.9829999999999</v>
      </c>
    </row>
    <row r="2689">
      <c r="A2689" t="n">
        <v>2688</v>
      </c>
      <c r="B2689" s="26" t="n">
        <v>1395.569435</v>
      </c>
      <c r="C2689" s="26" t="n">
        <v>711.764</v>
      </c>
    </row>
    <row r="2690">
      <c r="A2690" t="n">
        <v>2689</v>
      </c>
      <c r="B2690" s="26" t="n">
        <v>1395.4795</v>
      </c>
      <c r="C2690" s="26" t="n">
        <v>708.8</v>
      </c>
    </row>
    <row r="2691">
      <c r="A2691" t="n">
        <v>2690</v>
      </c>
      <c r="B2691" s="26" t="n">
        <v>1395.380973</v>
      </c>
      <c r="C2691" s="26" t="n">
        <v>707.951</v>
      </c>
    </row>
    <row r="2692">
      <c r="A2692" t="n">
        <v>2691</v>
      </c>
      <c r="B2692" s="26" t="n">
        <v>1395.281452</v>
      </c>
      <c r="C2692" s="26" t="n">
        <v>706.918</v>
      </c>
    </row>
    <row r="2693">
      <c r="A2693" t="n">
        <v>2692</v>
      </c>
      <c r="B2693" s="26" t="n">
        <v>1395.2</v>
      </c>
      <c r="C2693" s="26" t="n">
        <v>705.6</v>
      </c>
    </row>
    <row r="2694">
      <c r="A2694" t="n">
        <v>2693</v>
      </c>
      <c r="B2694" s="26" t="n">
        <v>1395.2</v>
      </c>
      <c r="C2694" s="26" t="n">
        <v>705.588</v>
      </c>
    </row>
    <row r="2695">
      <c r="A2695" t="n">
        <v>2694</v>
      </c>
      <c r="B2695" s="26" t="n">
        <v>1395.2</v>
      </c>
      <c r="C2695" s="26" t="n">
        <v>705.063</v>
      </c>
    </row>
    <row r="2696">
      <c r="A2696" t="n">
        <v>2695</v>
      </c>
      <c r="B2696" s="26" t="n">
        <v>1395.182</v>
      </c>
      <c r="C2696" s="26" t="n">
        <v>704.9690000000001</v>
      </c>
    </row>
    <row r="2697">
      <c r="A2697" t="n">
        <v>2696</v>
      </c>
      <c r="B2697" s="26" t="n">
        <v>1395.164</v>
      </c>
      <c r="C2697" s="26" t="n">
        <v>704.282</v>
      </c>
    </row>
    <row r="2698">
      <c r="A2698" t="n">
        <v>2697</v>
      </c>
      <c r="B2698" s="26" t="n">
        <v>1395.108</v>
      </c>
      <c r="C2698" s="26" t="n">
        <v>704.232</v>
      </c>
    </row>
    <row r="2699">
      <c r="A2699" t="n">
        <v>2698</v>
      </c>
      <c r="B2699" s="26" t="n">
        <v>1394.875963</v>
      </c>
      <c r="C2699" s="26" t="n">
        <v>704</v>
      </c>
    </row>
    <row r="2700">
      <c r="A2700" t="n">
        <v>2699</v>
      </c>
      <c r="B2700" s="26" t="n">
        <v>1394.604035</v>
      </c>
      <c r="C2700" s="26" t="n">
        <v>702.843</v>
      </c>
    </row>
    <row r="2701">
      <c r="A2701" t="n">
        <v>2700</v>
      </c>
      <c r="B2701" s="26" t="n">
        <v>1394.545932</v>
      </c>
      <c r="C2701" s="26" t="n">
        <v>702.479</v>
      </c>
    </row>
    <row r="2702">
      <c r="A2702" t="n">
        <v>2701</v>
      </c>
      <c r="B2702" s="26" t="n">
        <v>1394.545932</v>
      </c>
      <c r="C2702" s="26" t="n">
        <v>701.7569999999999</v>
      </c>
    </row>
    <row r="2703">
      <c r="A2703" t="n">
        <v>2702</v>
      </c>
      <c r="B2703" s="26" t="n">
        <v>1394.490806</v>
      </c>
      <c r="C2703" s="26" t="n">
        <v>701.724</v>
      </c>
    </row>
    <row r="2704">
      <c r="A2704" t="n">
        <v>2703</v>
      </c>
      <c r="B2704" s="26" t="n">
        <v>1394.4</v>
      </c>
      <c r="C2704" s="26" t="n">
        <v>700.872</v>
      </c>
    </row>
    <row r="2705">
      <c r="A2705" t="n">
        <v>2704</v>
      </c>
      <c r="B2705" s="26" t="n">
        <v>1394.4</v>
      </c>
      <c r="C2705" s="26" t="n">
        <v>700.8</v>
      </c>
    </row>
    <row r="2706">
      <c r="A2706" t="n">
        <v>2705</v>
      </c>
      <c r="B2706" s="26" t="n">
        <v>1394.4</v>
      </c>
      <c r="C2706" s="26" t="n">
        <v>699.8819999999999</v>
      </c>
    </row>
    <row r="2707">
      <c r="A2707" t="n">
        <v>2706</v>
      </c>
      <c r="B2707" s="26" t="n">
        <v>1394.4</v>
      </c>
      <c r="C2707" s="26" t="n">
        <v>699.016</v>
      </c>
    </row>
    <row r="2708">
      <c r="A2708" t="n">
        <v>2707</v>
      </c>
      <c r="B2708" s="26" t="n">
        <v>1394.368273</v>
      </c>
      <c r="C2708" s="26" t="n">
        <v>698.957</v>
      </c>
    </row>
    <row r="2709">
      <c r="A2709" t="n">
        <v>2708</v>
      </c>
      <c r="B2709" s="26" t="n">
        <v>1394.363145</v>
      </c>
      <c r="C2709" s="26" t="n">
        <v>698.691</v>
      </c>
    </row>
    <row r="2710">
      <c r="A2710" t="n">
        <v>2709</v>
      </c>
      <c r="B2710" s="26" t="n">
        <v>1394.271</v>
      </c>
      <c r="C2710" s="26" t="n">
        <v>698.014</v>
      </c>
    </row>
    <row r="2711">
      <c r="A2711" t="n">
        <v>2710</v>
      </c>
      <c r="B2711" s="26" t="n">
        <v>1394.176545</v>
      </c>
      <c r="C2711" s="26" t="n">
        <v>696.314</v>
      </c>
    </row>
    <row r="2712">
      <c r="A2712" t="n">
        <v>2711</v>
      </c>
      <c r="B2712" s="26" t="n">
        <v>1394.158</v>
      </c>
      <c r="C2712" s="26" t="n">
        <v>695.106</v>
      </c>
    </row>
    <row r="2713">
      <c r="A2713" t="n">
        <v>2712</v>
      </c>
      <c r="B2713" s="26" t="n">
        <v>1394.069</v>
      </c>
      <c r="C2713" s="26" t="n">
        <v>693.955</v>
      </c>
    </row>
    <row r="2714">
      <c r="A2714" t="n">
        <v>2713</v>
      </c>
      <c r="B2714" s="26" t="n">
        <v>1393.933</v>
      </c>
      <c r="C2714" s="26" t="n">
        <v>693.098</v>
      </c>
    </row>
    <row r="2715">
      <c r="A2715" t="n">
        <v>2714</v>
      </c>
      <c r="B2715" s="26" t="n">
        <v>1393.785</v>
      </c>
      <c r="C2715" s="26" t="n">
        <v>692.702</v>
      </c>
    </row>
    <row r="2716">
      <c r="A2716" t="n">
        <v>2715</v>
      </c>
      <c r="B2716" s="26" t="n">
        <v>1393.734</v>
      </c>
      <c r="C2716" s="26" t="n">
        <v>692.427</v>
      </c>
    </row>
    <row r="2717">
      <c r="A2717" t="n">
        <v>2716</v>
      </c>
      <c r="B2717" s="26" t="n">
        <v>1393.713</v>
      </c>
      <c r="C2717" s="26" t="n">
        <v>690.727</v>
      </c>
    </row>
    <row r="2718">
      <c r="A2718" t="n">
        <v>2717</v>
      </c>
      <c r="B2718" s="26" t="n">
        <v>1393.6</v>
      </c>
      <c r="C2718" s="26" t="n">
        <v>690.366</v>
      </c>
    </row>
    <row r="2719">
      <c r="A2719" t="n">
        <v>2718</v>
      </c>
      <c r="B2719" s="26" t="n">
        <v>1393.074892</v>
      </c>
      <c r="C2719" s="26" t="n">
        <v>689.6</v>
      </c>
    </row>
    <row r="2720">
      <c r="A2720" t="n">
        <v>2719</v>
      </c>
      <c r="B2720" s="26" t="n">
        <v>1393.074892</v>
      </c>
      <c r="C2720" s="26" t="n">
        <v>688.795</v>
      </c>
    </row>
    <row r="2721">
      <c r="A2721" t="n">
        <v>2720</v>
      </c>
      <c r="B2721" s="26" t="n">
        <v>1393.065</v>
      </c>
      <c r="C2721" s="26" t="n">
        <v>687.991</v>
      </c>
    </row>
    <row r="2722">
      <c r="A2722" t="n">
        <v>2721</v>
      </c>
      <c r="B2722" s="26" t="n">
        <v>1392.8</v>
      </c>
      <c r="C2722" s="26" t="n">
        <v>687</v>
      </c>
    </row>
    <row r="2723">
      <c r="A2723" t="n">
        <v>2722</v>
      </c>
      <c r="B2723" s="26" t="n">
        <v>1392.8</v>
      </c>
      <c r="C2723" s="26" t="n">
        <v>686.103</v>
      </c>
    </row>
    <row r="2724">
      <c r="A2724" t="n">
        <v>2723</v>
      </c>
      <c r="B2724" s="26" t="n">
        <v>1392.764305</v>
      </c>
      <c r="C2724" s="26" t="n">
        <v>684.413</v>
      </c>
    </row>
    <row r="2725">
      <c r="A2725" t="n">
        <v>2724</v>
      </c>
      <c r="B2725" s="26" t="n">
        <v>1392.764305</v>
      </c>
      <c r="C2725" s="26" t="n">
        <v>683.351</v>
      </c>
    </row>
    <row r="2726">
      <c r="A2726" t="n">
        <v>2725</v>
      </c>
      <c r="B2726" s="26" t="n">
        <v>1392.659</v>
      </c>
      <c r="C2726" s="26" t="n">
        <v>679.761</v>
      </c>
    </row>
    <row r="2727">
      <c r="A2727" t="n">
        <v>2726</v>
      </c>
      <c r="B2727" s="26" t="n">
        <v>1392.639</v>
      </c>
      <c r="C2727" s="26" t="n">
        <v>679.046</v>
      </c>
    </row>
    <row r="2728">
      <c r="A2728" t="n">
        <v>2727</v>
      </c>
      <c r="B2728" s="26" t="n">
        <v>1392.377</v>
      </c>
      <c r="C2728" s="26" t="n">
        <v>678.563</v>
      </c>
    </row>
    <row r="2729">
      <c r="A2729" t="n">
        <v>2728</v>
      </c>
      <c r="B2729" s="26" t="n">
        <v>1392.163733</v>
      </c>
      <c r="C2729" s="26" t="n">
        <v>678.373</v>
      </c>
    </row>
    <row r="2730">
      <c r="A2730" t="n">
        <v>2729</v>
      </c>
      <c r="B2730" s="26" t="n">
        <v>1392.163733</v>
      </c>
      <c r="C2730" s="26" t="n">
        <v>677.6</v>
      </c>
    </row>
    <row r="2731">
      <c r="A2731" t="n">
        <v>2730</v>
      </c>
      <c r="B2731" s="26" t="n">
        <v>1392.04985</v>
      </c>
      <c r="C2731" s="26" t="n">
        <v>676.552</v>
      </c>
    </row>
    <row r="2732">
      <c r="A2732" t="n">
        <v>2731</v>
      </c>
      <c r="B2732" s="26" t="n">
        <v>1392</v>
      </c>
      <c r="C2732" s="26" t="n">
        <v>674.942</v>
      </c>
    </row>
    <row r="2733">
      <c r="A2733" t="n">
        <v>2732</v>
      </c>
      <c r="B2733" s="26" t="n">
        <v>1392</v>
      </c>
      <c r="C2733" s="26" t="n">
        <v>674.0839999999999</v>
      </c>
    </row>
    <row r="2734">
      <c r="A2734" t="n">
        <v>2733</v>
      </c>
      <c r="B2734" s="26" t="n">
        <v>1392</v>
      </c>
      <c r="C2734" s="26" t="n">
        <v>673.478</v>
      </c>
    </row>
    <row r="2735">
      <c r="A2735" t="n">
        <v>2734</v>
      </c>
      <c r="B2735" s="26" t="n">
        <v>1392</v>
      </c>
      <c r="C2735" s="26" t="n">
        <v>671.833</v>
      </c>
    </row>
    <row r="2736">
      <c r="A2736" t="n">
        <v>2735</v>
      </c>
      <c r="B2736" s="26" t="n">
        <v>1392</v>
      </c>
      <c r="C2736" s="26" t="n">
        <v>670.221</v>
      </c>
    </row>
    <row r="2737">
      <c r="A2737" t="n">
        <v>2736</v>
      </c>
      <c r="B2737" s="26" t="n">
        <v>1391.946475</v>
      </c>
      <c r="C2737" s="26" t="n">
        <v>668.588</v>
      </c>
    </row>
    <row r="2738">
      <c r="A2738" t="n">
        <v>2737</v>
      </c>
      <c r="B2738" s="26" t="n">
        <v>1391.946475</v>
      </c>
      <c r="C2738" s="26" t="n">
        <v>665.814</v>
      </c>
    </row>
    <row r="2739">
      <c r="A2739" t="n">
        <v>2738</v>
      </c>
      <c r="B2739" s="26" t="n">
        <v>1391.920599</v>
      </c>
      <c r="C2739" s="26" t="n">
        <v>664.5549999999999</v>
      </c>
    </row>
    <row r="2740">
      <c r="A2740" t="n">
        <v>2739</v>
      </c>
      <c r="B2740" s="26" t="n">
        <v>1391.72807</v>
      </c>
      <c r="C2740" s="26" t="n">
        <v>663.614</v>
      </c>
    </row>
    <row r="2741">
      <c r="A2741" t="n">
        <v>2740</v>
      </c>
      <c r="B2741" s="26" t="n">
        <v>1391.679</v>
      </c>
      <c r="C2741" s="26" t="n">
        <v>663.439</v>
      </c>
    </row>
    <row r="2742">
      <c r="A2742" t="n">
        <v>2741</v>
      </c>
      <c r="B2742" s="26" t="n">
        <v>1391.496282</v>
      </c>
      <c r="C2742" s="26" t="n">
        <v>662.862</v>
      </c>
    </row>
    <row r="2743">
      <c r="A2743" t="n">
        <v>2742</v>
      </c>
      <c r="B2743" s="26" t="n">
        <v>1391.366845</v>
      </c>
      <c r="C2743" s="26" t="n">
        <v>660.234</v>
      </c>
    </row>
    <row r="2744">
      <c r="A2744" t="n">
        <v>2743</v>
      </c>
      <c r="B2744" s="26" t="n">
        <v>1391.366845</v>
      </c>
      <c r="C2744" s="26" t="n">
        <v>658.846</v>
      </c>
    </row>
    <row r="2745">
      <c r="A2745" t="n">
        <v>2744</v>
      </c>
      <c r="B2745" s="26" t="n">
        <v>1391.349178</v>
      </c>
      <c r="C2745" s="26" t="n">
        <v>654.35</v>
      </c>
    </row>
    <row r="2746">
      <c r="A2746" t="n">
        <v>2745</v>
      </c>
      <c r="B2746" s="26" t="n">
        <v>1391.303</v>
      </c>
      <c r="C2746" s="26" t="n">
        <v>654.317</v>
      </c>
    </row>
    <row r="2747">
      <c r="A2747" t="n">
        <v>2746</v>
      </c>
      <c r="B2747" s="26" t="n">
        <v>1391.249</v>
      </c>
      <c r="C2747" s="26" t="n">
        <v>652.9299999999999</v>
      </c>
    </row>
    <row r="2748">
      <c r="A2748" t="n">
        <v>2747</v>
      </c>
      <c r="B2748" s="26" t="n">
        <v>1390.4</v>
      </c>
      <c r="C2748" s="26" t="n">
        <v>652.006</v>
      </c>
    </row>
    <row r="2749">
      <c r="A2749" t="n">
        <v>2748</v>
      </c>
      <c r="B2749" s="26" t="n">
        <v>1390.166747</v>
      </c>
      <c r="C2749" s="26" t="n">
        <v>646.167</v>
      </c>
    </row>
    <row r="2750">
      <c r="A2750" t="n">
        <v>2749</v>
      </c>
      <c r="B2750" s="26" t="n">
        <v>1389.681427</v>
      </c>
      <c r="C2750" s="26" t="n">
        <v>645.651</v>
      </c>
    </row>
    <row r="2751">
      <c r="A2751" t="n">
        <v>2750</v>
      </c>
      <c r="B2751" s="26" t="n">
        <v>1389.6</v>
      </c>
      <c r="C2751" s="26" t="n">
        <v>639.5549999999999</v>
      </c>
    </row>
    <row r="2752">
      <c r="A2752" t="n">
        <v>2751</v>
      </c>
      <c r="B2752" s="26" t="n">
        <v>1389.6</v>
      </c>
      <c r="C2752" s="26" t="n">
        <v>637.405</v>
      </c>
    </row>
    <row r="2753">
      <c r="A2753" t="n">
        <v>2752</v>
      </c>
      <c r="B2753" s="26" t="n">
        <v>1389.518</v>
      </c>
      <c r="C2753" s="26" t="n">
        <v>636.221</v>
      </c>
    </row>
    <row r="2754">
      <c r="A2754" t="n">
        <v>2753</v>
      </c>
      <c r="B2754" s="26" t="n">
        <v>1389.470495</v>
      </c>
      <c r="C2754" s="26" t="n">
        <v>635.4640000000001</v>
      </c>
    </row>
    <row r="2755">
      <c r="A2755" t="n">
        <v>2754</v>
      </c>
      <c r="B2755" s="26" t="n">
        <v>1388.914</v>
      </c>
      <c r="C2755" s="26" t="n">
        <v>635.4349999999999</v>
      </c>
    </row>
    <row r="2756">
      <c r="A2756" t="n">
        <v>2755</v>
      </c>
      <c r="B2756" s="26" t="n">
        <v>1388.834</v>
      </c>
      <c r="C2756" s="26" t="n">
        <v>632.722</v>
      </c>
    </row>
    <row r="2757">
      <c r="A2757" t="n">
        <v>2756</v>
      </c>
      <c r="B2757" s="26" t="n">
        <v>1388.8</v>
      </c>
      <c r="C2757" s="26" t="n">
        <v>632.442</v>
      </c>
    </row>
    <row r="2758">
      <c r="A2758" t="n">
        <v>2757</v>
      </c>
      <c r="B2758" s="26" t="n">
        <v>1388.8</v>
      </c>
      <c r="C2758" s="26" t="n">
        <v>632.115</v>
      </c>
    </row>
    <row r="2759">
      <c r="A2759" t="n">
        <v>2758</v>
      </c>
      <c r="B2759" s="26" t="n">
        <v>1388.675155</v>
      </c>
      <c r="C2759" s="26" t="n">
        <v>630.244</v>
      </c>
    </row>
    <row r="2760">
      <c r="A2760" t="n">
        <v>2759</v>
      </c>
      <c r="B2760" s="26" t="n">
        <v>1388.646468</v>
      </c>
      <c r="C2760" s="26" t="n">
        <v>630.026</v>
      </c>
    </row>
    <row r="2761">
      <c r="A2761" t="n">
        <v>2760</v>
      </c>
      <c r="B2761" s="26" t="n">
        <v>1388.388529</v>
      </c>
      <c r="C2761" s="26" t="n">
        <v>629.909</v>
      </c>
    </row>
    <row r="2762">
      <c r="A2762" t="n">
        <v>2761</v>
      </c>
      <c r="B2762" s="26" t="n">
        <v>1388.338823</v>
      </c>
      <c r="C2762" s="26" t="n">
        <v>629.627</v>
      </c>
    </row>
    <row r="2763">
      <c r="A2763" t="n">
        <v>2762</v>
      </c>
      <c r="B2763" s="26" t="n">
        <v>1388</v>
      </c>
      <c r="C2763" s="26" t="n">
        <v>625.49</v>
      </c>
    </row>
    <row r="2764">
      <c r="A2764" t="n">
        <v>2763</v>
      </c>
      <c r="B2764" s="26" t="n">
        <v>1388</v>
      </c>
      <c r="C2764" s="26" t="n">
        <v>624.603</v>
      </c>
    </row>
    <row r="2765">
      <c r="A2765" t="n">
        <v>2764</v>
      </c>
      <c r="B2765" s="26" t="n">
        <v>1388</v>
      </c>
      <c r="C2765" s="26" t="n">
        <v>623.095</v>
      </c>
    </row>
    <row r="2766">
      <c r="A2766" t="n">
        <v>2765</v>
      </c>
      <c r="B2766" s="26" t="n">
        <v>1387.757083</v>
      </c>
      <c r="C2766" s="26" t="n">
        <v>621.028</v>
      </c>
    </row>
    <row r="2767">
      <c r="A2767" t="n">
        <v>2766</v>
      </c>
      <c r="B2767" s="26" t="n">
        <v>1387.754048</v>
      </c>
      <c r="C2767" s="26" t="n">
        <v>620.914</v>
      </c>
    </row>
    <row r="2768">
      <c r="A2768" t="n">
        <v>2767</v>
      </c>
      <c r="B2768" s="26" t="n">
        <v>1387.724</v>
      </c>
      <c r="C2768" s="26" t="n">
        <v>620.386</v>
      </c>
    </row>
    <row r="2769">
      <c r="A2769" t="n">
        <v>2768</v>
      </c>
      <c r="B2769" s="26" t="n">
        <v>1387.644</v>
      </c>
      <c r="C2769" s="26" t="n">
        <v>616.428</v>
      </c>
    </row>
    <row r="2770">
      <c r="A2770" t="n">
        <v>2769</v>
      </c>
      <c r="B2770" s="26" t="n">
        <v>1387.322669</v>
      </c>
      <c r="C2770" s="26" t="n">
        <v>615.826</v>
      </c>
    </row>
    <row r="2771">
      <c r="A2771" t="n">
        <v>2770</v>
      </c>
      <c r="B2771" s="26" t="n">
        <v>1387.202039</v>
      </c>
      <c r="C2771" s="26" t="n">
        <v>614.399</v>
      </c>
    </row>
    <row r="2772">
      <c r="A2772" t="n">
        <v>2771</v>
      </c>
      <c r="B2772" s="26" t="n">
        <v>1387.2</v>
      </c>
      <c r="C2772" s="26" t="n">
        <v>614.331</v>
      </c>
    </row>
    <row r="2773">
      <c r="A2773" t="n">
        <v>2772</v>
      </c>
      <c r="B2773" s="26" t="n">
        <v>1386.834653</v>
      </c>
      <c r="C2773" s="26" t="n">
        <v>614.162</v>
      </c>
    </row>
    <row r="2774">
      <c r="A2774" t="n">
        <v>2773</v>
      </c>
      <c r="B2774" s="26" t="n">
        <v>1386.834653</v>
      </c>
      <c r="C2774" s="26" t="n">
        <v>610.3</v>
      </c>
    </row>
    <row r="2775">
      <c r="A2775" t="n">
        <v>2774</v>
      </c>
      <c r="B2775" s="26" t="n">
        <v>1386.834653</v>
      </c>
      <c r="C2775" s="26" t="n">
        <v>608.654</v>
      </c>
    </row>
    <row r="2776">
      <c r="A2776" t="n">
        <v>2775</v>
      </c>
      <c r="B2776" s="26" t="n">
        <v>1386.66</v>
      </c>
      <c r="C2776" s="26" t="n">
        <v>607.802</v>
      </c>
    </row>
    <row r="2777">
      <c r="A2777" t="n">
        <v>2776</v>
      </c>
      <c r="B2777" s="26" t="n">
        <v>1386.585516</v>
      </c>
      <c r="C2777" s="26" t="n">
        <v>607.324</v>
      </c>
    </row>
    <row r="2778">
      <c r="A2778" t="n">
        <v>2777</v>
      </c>
      <c r="B2778" s="26" t="n">
        <v>1386.4</v>
      </c>
      <c r="C2778" s="26" t="n">
        <v>606.463</v>
      </c>
    </row>
    <row r="2779">
      <c r="A2779" t="n">
        <v>2778</v>
      </c>
      <c r="B2779" s="26" t="n">
        <v>1386.4</v>
      </c>
      <c r="C2779" s="26" t="n">
        <v>606.0119999999999</v>
      </c>
    </row>
    <row r="2780">
      <c r="A2780" t="n">
        <v>2779</v>
      </c>
      <c r="B2780" s="26" t="n">
        <v>1386.4</v>
      </c>
      <c r="C2780" s="26" t="n">
        <v>605.346</v>
      </c>
    </row>
    <row r="2781">
      <c r="A2781" t="n">
        <v>2780</v>
      </c>
      <c r="B2781" s="26" t="n">
        <v>1386.4</v>
      </c>
      <c r="C2781" s="26" t="n">
        <v>602.4</v>
      </c>
    </row>
    <row r="2782">
      <c r="A2782" t="n">
        <v>2781</v>
      </c>
      <c r="B2782" s="26" t="n">
        <v>1386.265764</v>
      </c>
      <c r="C2782" s="26" t="n">
        <v>602.276</v>
      </c>
    </row>
    <row r="2783">
      <c r="A2783" t="n">
        <v>2782</v>
      </c>
      <c r="B2783" s="26" t="n">
        <v>1386.135258</v>
      </c>
      <c r="C2783" s="26" t="n">
        <v>602.147</v>
      </c>
    </row>
    <row r="2784">
      <c r="A2784" t="n">
        <v>2783</v>
      </c>
      <c r="B2784" s="26" t="n">
        <v>1386.057</v>
      </c>
      <c r="C2784" s="26" t="n">
        <v>601.654</v>
      </c>
    </row>
    <row r="2785">
      <c r="A2785" t="n">
        <v>2784</v>
      </c>
      <c r="B2785" s="26" t="n">
        <v>1385.6</v>
      </c>
      <c r="C2785" s="26" t="n">
        <v>596.162</v>
      </c>
    </row>
    <row r="2786">
      <c r="A2786" t="n">
        <v>2785</v>
      </c>
      <c r="B2786" s="26" t="n">
        <v>1385.6</v>
      </c>
      <c r="C2786" s="26" t="n">
        <v>595.84</v>
      </c>
    </row>
    <row r="2787">
      <c r="A2787" t="n">
        <v>2786</v>
      </c>
      <c r="B2787" s="26" t="n">
        <v>1385.46</v>
      </c>
      <c r="C2787" s="26" t="n">
        <v>594.838</v>
      </c>
    </row>
    <row r="2788">
      <c r="A2788" t="n">
        <v>2787</v>
      </c>
      <c r="B2788" s="26" t="n">
        <v>1385.337</v>
      </c>
      <c r="C2788" s="26" t="n">
        <v>594.4</v>
      </c>
    </row>
    <row r="2789">
      <c r="A2789" t="n">
        <v>2788</v>
      </c>
      <c r="B2789" s="26" t="n">
        <v>1384.917064</v>
      </c>
      <c r="C2789" s="26" t="n">
        <v>593.745</v>
      </c>
    </row>
    <row r="2790">
      <c r="A2790" t="n">
        <v>2789</v>
      </c>
      <c r="B2790" s="26" t="n">
        <v>1384.8</v>
      </c>
      <c r="C2790" s="26" t="n">
        <v>592.8</v>
      </c>
    </row>
    <row r="2791">
      <c r="A2791" t="n">
        <v>2790</v>
      </c>
      <c r="B2791" s="26" t="n">
        <v>1384.8</v>
      </c>
      <c r="C2791" s="26" t="n">
        <v>592.391</v>
      </c>
    </row>
    <row r="2792">
      <c r="A2792" t="n">
        <v>2791</v>
      </c>
      <c r="B2792" s="26" t="n">
        <v>1384.8</v>
      </c>
      <c r="C2792" s="26" t="n">
        <v>591.428</v>
      </c>
    </row>
    <row r="2793">
      <c r="A2793" t="n">
        <v>2792</v>
      </c>
      <c r="B2793" s="26" t="n">
        <v>1384.773</v>
      </c>
      <c r="C2793" s="26" t="n">
        <v>590.9109999999999</v>
      </c>
    </row>
    <row r="2794">
      <c r="A2794" t="n">
        <v>2793</v>
      </c>
      <c r="B2794" s="26" t="n">
        <v>1384.771157</v>
      </c>
      <c r="C2794" s="26" t="n">
        <v>582.826</v>
      </c>
    </row>
    <row r="2795">
      <c r="A2795" t="n">
        <v>2794</v>
      </c>
      <c r="B2795" s="26" t="n">
        <v>1384.762597</v>
      </c>
      <c r="C2795" s="26" t="n">
        <v>582.592</v>
      </c>
    </row>
    <row r="2796">
      <c r="A2796" t="n">
        <v>2795</v>
      </c>
      <c r="B2796" s="26" t="n">
        <v>1384.49</v>
      </c>
      <c r="C2796" s="26" t="n">
        <v>580.8</v>
      </c>
    </row>
    <row r="2797">
      <c r="A2797" t="n">
        <v>2796</v>
      </c>
      <c r="B2797" s="26" t="n">
        <v>1384.211848</v>
      </c>
      <c r="C2797" s="26" t="n">
        <v>580.196</v>
      </c>
    </row>
    <row r="2798">
      <c r="A2798" t="n">
        <v>2797</v>
      </c>
      <c r="B2798" s="26" t="n">
        <v>1384.131411</v>
      </c>
      <c r="C2798" s="26" t="n">
        <v>580.114</v>
      </c>
    </row>
    <row r="2799">
      <c r="A2799" t="n">
        <v>2798</v>
      </c>
      <c r="B2799" s="26" t="n">
        <v>1384.068</v>
      </c>
      <c r="C2799" s="26" t="n">
        <v>579.8680000000001</v>
      </c>
    </row>
    <row r="2800">
      <c r="A2800" t="n">
        <v>2799</v>
      </c>
      <c r="B2800" s="26" t="n">
        <v>1384.059528</v>
      </c>
      <c r="C2800" s="26" t="n">
        <v>579.724</v>
      </c>
    </row>
    <row r="2801">
      <c r="A2801" t="n">
        <v>2800</v>
      </c>
      <c r="B2801" s="26" t="n">
        <v>1384</v>
      </c>
      <c r="C2801" s="26" t="n">
        <v>579.485</v>
      </c>
    </row>
    <row r="2802">
      <c r="A2802" t="n">
        <v>2801</v>
      </c>
      <c r="B2802" s="26" t="n">
        <v>1384</v>
      </c>
      <c r="C2802" s="26" t="n">
        <v>579.061</v>
      </c>
    </row>
    <row r="2803">
      <c r="A2803" t="n">
        <v>2802</v>
      </c>
      <c r="B2803" s="26" t="n">
        <v>1384</v>
      </c>
      <c r="C2803" s="26" t="n">
        <v>577.075</v>
      </c>
    </row>
    <row r="2804">
      <c r="A2804" t="n">
        <v>2803</v>
      </c>
      <c r="B2804" s="26" t="n">
        <v>1383.597858</v>
      </c>
      <c r="C2804" s="26" t="n">
        <v>576.8</v>
      </c>
    </row>
    <row r="2805">
      <c r="A2805" t="n">
        <v>2804</v>
      </c>
      <c r="B2805" s="26" t="n">
        <v>1383.572</v>
      </c>
      <c r="C2805" s="26" t="n">
        <v>575.621</v>
      </c>
    </row>
    <row r="2806">
      <c r="A2806" t="n">
        <v>2805</v>
      </c>
      <c r="B2806" s="26" t="n">
        <v>1383.439864</v>
      </c>
      <c r="C2806" s="26" t="n">
        <v>575.329</v>
      </c>
    </row>
    <row r="2807">
      <c r="A2807" t="n">
        <v>2806</v>
      </c>
      <c r="B2807" s="26" t="n">
        <v>1383.414</v>
      </c>
      <c r="C2807" s="26" t="n">
        <v>574.556</v>
      </c>
    </row>
    <row r="2808">
      <c r="A2808" t="n">
        <v>2807</v>
      </c>
      <c r="B2808" s="26" t="n">
        <v>1383.408</v>
      </c>
      <c r="C2808" s="26" t="n">
        <v>574.22</v>
      </c>
    </row>
    <row r="2809">
      <c r="A2809" t="n">
        <v>2808</v>
      </c>
      <c r="B2809" s="26" t="n">
        <v>1383.397963</v>
      </c>
      <c r="C2809" s="26" t="n">
        <v>573.525</v>
      </c>
    </row>
    <row r="2810">
      <c r="A2810" t="n">
        <v>2809</v>
      </c>
      <c r="B2810" s="26" t="n">
        <v>1383.033</v>
      </c>
      <c r="C2810" s="26" t="n">
        <v>573.474</v>
      </c>
    </row>
    <row r="2811">
      <c r="A2811" t="n">
        <v>2810</v>
      </c>
      <c r="B2811" s="26" t="n">
        <v>1382.822</v>
      </c>
      <c r="C2811" s="26" t="n">
        <v>568.46</v>
      </c>
    </row>
    <row r="2812">
      <c r="A2812" t="n">
        <v>2811</v>
      </c>
      <c r="B2812" s="26" t="n">
        <v>1382.777612</v>
      </c>
      <c r="C2812" s="26" t="n">
        <v>567.025</v>
      </c>
    </row>
    <row r="2813">
      <c r="A2813" t="n">
        <v>2812</v>
      </c>
      <c r="B2813" s="26" t="n">
        <v>1382.406</v>
      </c>
      <c r="C2813" s="26" t="n">
        <v>563.485</v>
      </c>
    </row>
    <row r="2814">
      <c r="A2814" t="n">
        <v>2813</v>
      </c>
      <c r="B2814" s="26" t="n">
        <v>1382.4</v>
      </c>
      <c r="C2814" s="26" t="n">
        <v>561.986</v>
      </c>
    </row>
    <row r="2815">
      <c r="A2815" t="n">
        <v>2814</v>
      </c>
      <c r="B2815" s="26" t="n">
        <v>1382.4</v>
      </c>
      <c r="C2815" s="26" t="n">
        <v>560.9450000000001</v>
      </c>
    </row>
    <row r="2816">
      <c r="A2816" t="n">
        <v>2815</v>
      </c>
      <c r="B2816" s="26" t="n">
        <v>1382.264</v>
      </c>
      <c r="C2816" s="26" t="n">
        <v>560.538</v>
      </c>
    </row>
    <row r="2817">
      <c r="A2817" t="n">
        <v>2816</v>
      </c>
      <c r="B2817" s="26" t="n">
        <v>1382.173024</v>
      </c>
      <c r="C2817" s="26" t="n">
        <v>556.751</v>
      </c>
    </row>
    <row r="2818">
      <c r="A2818" t="n">
        <v>2817</v>
      </c>
      <c r="B2818" s="26" t="n">
        <v>1382.135</v>
      </c>
      <c r="C2818" s="26" t="n">
        <v>556.485</v>
      </c>
    </row>
    <row r="2819">
      <c r="A2819" t="n">
        <v>2818</v>
      </c>
      <c r="B2819" s="26" t="n">
        <v>1381.943</v>
      </c>
      <c r="C2819" s="26" t="n">
        <v>554.737</v>
      </c>
    </row>
    <row r="2820">
      <c r="A2820" t="n">
        <v>2819</v>
      </c>
      <c r="B2820" s="26" t="n">
        <v>1381.83057</v>
      </c>
      <c r="C2820" s="26" t="n">
        <v>554.197</v>
      </c>
    </row>
    <row r="2821">
      <c r="A2821" t="n">
        <v>2820</v>
      </c>
      <c r="B2821" s="26" t="n">
        <v>1381.741</v>
      </c>
      <c r="C2821" s="26" t="n">
        <v>551.2</v>
      </c>
    </row>
    <row r="2822">
      <c r="A2822" t="n">
        <v>2821</v>
      </c>
      <c r="B2822" s="26" t="n">
        <v>1381.6</v>
      </c>
      <c r="C2822" s="26" t="n">
        <v>547.004</v>
      </c>
    </row>
    <row r="2823">
      <c r="A2823" t="n">
        <v>2822</v>
      </c>
      <c r="B2823" s="26" t="n">
        <v>1381.6</v>
      </c>
      <c r="C2823" s="26" t="n">
        <v>545.216</v>
      </c>
    </row>
    <row r="2824">
      <c r="A2824" t="n">
        <v>2823</v>
      </c>
      <c r="B2824" s="26" t="n">
        <v>1381.448</v>
      </c>
      <c r="C2824" s="26" t="n">
        <v>543.331</v>
      </c>
    </row>
    <row r="2825">
      <c r="A2825" t="n">
        <v>2824</v>
      </c>
      <c r="B2825" s="26" t="n">
        <v>1380.964</v>
      </c>
      <c r="C2825" s="26" t="n">
        <v>543.2910000000001</v>
      </c>
    </row>
    <row r="2826">
      <c r="A2826" t="n">
        <v>2825</v>
      </c>
      <c r="B2826" s="26" t="n">
        <v>1380.935</v>
      </c>
      <c r="C2826" s="26" t="n">
        <v>543.261</v>
      </c>
    </row>
    <row r="2827">
      <c r="A2827" t="n">
        <v>2826</v>
      </c>
      <c r="B2827" s="26" t="n">
        <v>1380.8</v>
      </c>
      <c r="C2827" s="26" t="n">
        <v>538.021</v>
      </c>
    </row>
    <row r="2828">
      <c r="A2828" t="n">
        <v>2827</v>
      </c>
      <c r="B2828" s="26" t="n">
        <v>1380.8</v>
      </c>
      <c r="C2828" s="26" t="n">
        <v>535.91</v>
      </c>
    </row>
    <row r="2829">
      <c r="A2829" t="n">
        <v>2828</v>
      </c>
      <c r="B2829" s="26" t="n">
        <v>1380.8</v>
      </c>
      <c r="C2829" s="26" t="n">
        <v>535.649</v>
      </c>
    </row>
    <row r="2830">
      <c r="A2830" t="n">
        <v>2829</v>
      </c>
      <c r="B2830" s="26" t="n">
        <v>1380.768</v>
      </c>
      <c r="C2830" s="26" t="n">
        <v>535.282</v>
      </c>
    </row>
    <row r="2831">
      <c r="A2831" t="n">
        <v>2830</v>
      </c>
      <c r="B2831" s="26" t="n">
        <v>1380.682274</v>
      </c>
      <c r="C2831" s="26" t="n">
        <v>534.4059999999999</v>
      </c>
    </row>
    <row r="2832">
      <c r="A2832" t="n">
        <v>2831</v>
      </c>
      <c r="B2832" s="26" t="n">
        <v>1380.47942</v>
      </c>
      <c r="C2832" s="26" t="n">
        <v>534.203</v>
      </c>
    </row>
    <row r="2833">
      <c r="A2833" t="n">
        <v>2832</v>
      </c>
      <c r="B2833" s="26" t="n">
        <v>1380.393</v>
      </c>
      <c r="C2833" s="26" t="n">
        <v>533.51</v>
      </c>
    </row>
    <row r="2834">
      <c r="A2834" t="n">
        <v>2833</v>
      </c>
      <c r="B2834" s="26" t="n">
        <v>1380.315</v>
      </c>
      <c r="C2834" s="26" t="n">
        <v>528.953</v>
      </c>
    </row>
    <row r="2835">
      <c r="A2835" t="n">
        <v>2834</v>
      </c>
      <c r="B2835" s="26" t="n">
        <v>1380.276</v>
      </c>
      <c r="C2835" s="26" t="n">
        <v>528.043</v>
      </c>
    </row>
    <row r="2836">
      <c r="A2836" t="n">
        <v>2835</v>
      </c>
      <c r="B2836" s="26" t="n">
        <v>1380.21041</v>
      </c>
      <c r="C2836" s="26" t="n">
        <v>526.8819999999999</v>
      </c>
    </row>
    <row r="2837">
      <c r="A2837" t="n">
        <v>2836</v>
      </c>
      <c r="B2837" s="26" t="n">
        <v>1380</v>
      </c>
      <c r="C2837" s="26" t="n">
        <v>526.4</v>
      </c>
    </row>
    <row r="2838">
      <c r="A2838" t="n">
        <v>2837</v>
      </c>
      <c r="B2838" s="26" t="n">
        <v>1380</v>
      </c>
      <c r="C2838" s="26" t="n">
        <v>525.563</v>
      </c>
    </row>
    <row r="2839">
      <c r="A2839" t="n">
        <v>2838</v>
      </c>
      <c r="B2839" s="26" t="n">
        <v>1379.986444</v>
      </c>
      <c r="C2839" s="26" t="n">
        <v>524.755</v>
      </c>
    </row>
    <row r="2840">
      <c r="A2840" t="n">
        <v>2839</v>
      </c>
      <c r="B2840" s="26" t="n">
        <v>1379.821</v>
      </c>
      <c r="C2840" s="26" t="n">
        <v>524.352</v>
      </c>
    </row>
    <row r="2841">
      <c r="A2841" t="n">
        <v>2840</v>
      </c>
      <c r="B2841" s="26" t="n">
        <v>1379.816</v>
      </c>
      <c r="C2841" s="26" t="n">
        <v>523.752</v>
      </c>
    </row>
    <row r="2842">
      <c r="A2842" t="n">
        <v>2841</v>
      </c>
      <c r="B2842" s="26" t="n">
        <v>1379.633332</v>
      </c>
      <c r="C2842" s="26" t="n">
        <v>517.955</v>
      </c>
    </row>
    <row r="2843">
      <c r="A2843" t="n">
        <v>2842</v>
      </c>
      <c r="B2843" s="26" t="n">
        <v>1379.589</v>
      </c>
      <c r="C2843" s="26" t="n">
        <v>513.288</v>
      </c>
    </row>
    <row r="2844">
      <c r="A2844" t="n">
        <v>2843</v>
      </c>
      <c r="B2844" s="26" t="n">
        <v>1379.413522</v>
      </c>
      <c r="C2844" s="26" t="n">
        <v>513.197</v>
      </c>
    </row>
    <row r="2845">
      <c r="A2845" t="n">
        <v>2844</v>
      </c>
      <c r="B2845" s="26" t="n">
        <v>1379.2</v>
      </c>
      <c r="C2845" s="26" t="n">
        <v>512.779</v>
      </c>
    </row>
    <row r="2846">
      <c r="A2846" t="n">
        <v>2845</v>
      </c>
      <c r="B2846" s="26" t="n">
        <v>1379.158854</v>
      </c>
      <c r="C2846" s="26" t="n">
        <v>508.486</v>
      </c>
    </row>
    <row r="2847">
      <c r="A2847" t="n">
        <v>2846</v>
      </c>
      <c r="B2847" s="26" t="n">
        <v>1379.100012</v>
      </c>
      <c r="C2847" s="26" t="n">
        <v>508.465</v>
      </c>
    </row>
    <row r="2848">
      <c r="A2848" t="n">
        <v>2847</v>
      </c>
      <c r="B2848" s="26" t="n">
        <v>1379.065271</v>
      </c>
      <c r="C2848" s="26" t="n">
        <v>504</v>
      </c>
    </row>
    <row r="2849">
      <c r="A2849" t="n">
        <v>2848</v>
      </c>
      <c r="B2849" s="26" t="n">
        <v>1378.996</v>
      </c>
      <c r="C2849" s="26" t="n">
        <v>504</v>
      </c>
    </row>
    <row r="2850">
      <c r="A2850" t="n">
        <v>2849</v>
      </c>
      <c r="B2850" s="26" t="n">
        <v>1378.71</v>
      </c>
      <c r="C2850" s="26" t="n">
        <v>503.873</v>
      </c>
    </row>
    <row r="2851">
      <c r="A2851" t="n">
        <v>2850</v>
      </c>
      <c r="B2851" s="26" t="n">
        <v>1378.60882</v>
      </c>
      <c r="C2851" s="26" t="n">
        <v>503.326</v>
      </c>
    </row>
    <row r="2852">
      <c r="A2852" t="n">
        <v>2851</v>
      </c>
      <c r="B2852" s="26" t="n">
        <v>1378.581</v>
      </c>
      <c r="C2852" s="26" t="n">
        <v>502.04</v>
      </c>
    </row>
    <row r="2853">
      <c r="A2853" t="n">
        <v>2852</v>
      </c>
      <c r="B2853" s="26" t="n">
        <v>1378.4</v>
      </c>
      <c r="C2853" s="26" t="n">
        <v>502.04</v>
      </c>
    </row>
    <row r="2854">
      <c r="A2854" t="n">
        <v>2853</v>
      </c>
      <c r="B2854" s="26" t="n">
        <v>1378.4</v>
      </c>
      <c r="C2854" s="26" t="n">
        <v>501.6</v>
      </c>
    </row>
    <row r="2855">
      <c r="A2855" t="n">
        <v>2854</v>
      </c>
      <c r="B2855" s="26" t="n">
        <v>1378.108793</v>
      </c>
      <c r="C2855" s="26" t="n">
        <v>501.58</v>
      </c>
    </row>
    <row r="2856">
      <c r="A2856" t="n">
        <v>2855</v>
      </c>
      <c r="B2856" s="26" t="n">
        <v>1378.026936</v>
      </c>
      <c r="C2856" s="26" t="n">
        <v>498.491</v>
      </c>
    </row>
    <row r="2857">
      <c r="A2857" t="n">
        <v>2856</v>
      </c>
      <c r="B2857" s="26" t="n">
        <v>1377.861</v>
      </c>
      <c r="C2857" s="26" t="n">
        <v>498.467</v>
      </c>
    </row>
    <row r="2858">
      <c r="A2858" t="n">
        <v>2857</v>
      </c>
      <c r="B2858" s="26" t="n">
        <v>1377.713</v>
      </c>
      <c r="C2858" s="26" t="n">
        <v>498.4</v>
      </c>
    </row>
    <row r="2859">
      <c r="A2859" t="n">
        <v>2858</v>
      </c>
      <c r="B2859" s="26" t="n">
        <v>1377.653395</v>
      </c>
      <c r="C2859" s="26" t="n">
        <v>498.4</v>
      </c>
    </row>
    <row r="2860">
      <c r="A2860" t="n">
        <v>2859</v>
      </c>
      <c r="B2860" s="26" t="n">
        <v>1377.628972</v>
      </c>
      <c r="C2860" s="26" t="n">
        <v>497.327</v>
      </c>
    </row>
    <row r="2861">
      <c r="A2861" t="n">
        <v>2860</v>
      </c>
      <c r="B2861" s="26" t="n">
        <v>1377.6</v>
      </c>
      <c r="C2861" s="26" t="n">
        <v>496.461</v>
      </c>
    </row>
    <row r="2862">
      <c r="A2862" t="n">
        <v>2861</v>
      </c>
      <c r="B2862" s="26" t="n">
        <v>1377.6</v>
      </c>
      <c r="C2862" s="26" t="n">
        <v>496.461</v>
      </c>
    </row>
    <row r="2863">
      <c r="A2863" t="n">
        <v>2862</v>
      </c>
      <c r="B2863" s="26" t="n">
        <v>1377.594</v>
      </c>
      <c r="C2863" s="26" t="n">
        <v>496.276</v>
      </c>
    </row>
    <row r="2864">
      <c r="A2864" t="n">
        <v>2863</v>
      </c>
      <c r="B2864" s="26" t="n">
        <v>1377.545386</v>
      </c>
      <c r="C2864" s="26" t="n">
        <v>495.605</v>
      </c>
    </row>
    <row r="2865">
      <c r="A2865" t="n">
        <v>2864</v>
      </c>
      <c r="B2865" s="26" t="n">
        <v>1377.423</v>
      </c>
      <c r="C2865" s="26" t="n">
        <v>495.464</v>
      </c>
    </row>
    <row r="2866">
      <c r="A2866" t="n">
        <v>2865</v>
      </c>
      <c r="B2866" s="26" t="n">
        <v>1377.225537</v>
      </c>
      <c r="C2866" s="26" t="n">
        <v>493.569</v>
      </c>
    </row>
    <row r="2867">
      <c r="A2867" t="n">
        <v>2866</v>
      </c>
      <c r="B2867" s="26" t="n">
        <v>1376.8</v>
      </c>
      <c r="C2867" s="26" t="n">
        <v>491.767</v>
      </c>
    </row>
    <row r="2868">
      <c r="A2868" t="n">
        <v>2867</v>
      </c>
      <c r="B2868" s="26" t="n">
        <v>1376.8</v>
      </c>
      <c r="C2868" s="26" t="n">
        <v>488.665</v>
      </c>
    </row>
    <row r="2869">
      <c r="A2869" t="n">
        <v>2868</v>
      </c>
      <c r="B2869" s="26" t="n">
        <v>1376.8</v>
      </c>
      <c r="C2869" s="26" t="n">
        <v>488.241</v>
      </c>
    </row>
    <row r="2870">
      <c r="A2870" t="n">
        <v>2869</v>
      </c>
      <c r="B2870" s="26" t="n">
        <v>1376.8</v>
      </c>
      <c r="C2870" s="26" t="n">
        <v>487.2</v>
      </c>
    </row>
    <row r="2871">
      <c r="A2871" t="n">
        <v>2870</v>
      </c>
      <c r="B2871" s="26" t="n">
        <v>1376.697552</v>
      </c>
      <c r="C2871" s="26" t="n">
        <v>486.288</v>
      </c>
    </row>
    <row r="2872">
      <c r="A2872" t="n">
        <v>2871</v>
      </c>
      <c r="B2872" s="26" t="n">
        <v>1376.542</v>
      </c>
      <c r="C2872" s="26" t="n">
        <v>486.021</v>
      </c>
    </row>
    <row r="2873">
      <c r="A2873" t="n">
        <v>2872</v>
      </c>
      <c r="B2873" s="26" t="n">
        <v>1376.532</v>
      </c>
      <c r="C2873" s="26" t="n">
        <v>485.305</v>
      </c>
    </row>
    <row r="2874">
      <c r="A2874" t="n">
        <v>2873</v>
      </c>
      <c r="B2874" s="26" t="n">
        <v>1376.376</v>
      </c>
      <c r="C2874" s="26" t="n">
        <v>483.711</v>
      </c>
    </row>
    <row r="2875">
      <c r="A2875" t="n">
        <v>2874</v>
      </c>
      <c r="B2875" s="26" t="n">
        <v>1376.36642</v>
      </c>
      <c r="C2875" s="26" t="n">
        <v>482.524</v>
      </c>
    </row>
    <row r="2876">
      <c r="A2876" t="n">
        <v>2875</v>
      </c>
      <c r="B2876" s="26" t="n">
        <v>1376.157932</v>
      </c>
      <c r="C2876" s="26" t="n">
        <v>482.52</v>
      </c>
    </row>
    <row r="2877">
      <c r="A2877" t="n">
        <v>2876</v>
      </c>
      <c r="B2877" s="26" t="n">
        <v>1376</v>
      </c>
      <c r="C2877" s="26" t="n">
        <v>481.795</v>
      </c>
    </row>
    <row r="2878">
      <c r="A2878" t="n">
        <v>2877</v>
      </c>
      <c r="B2878" s="26" t="n">
        <v>1376</v>
      </c>
      <c r="C2878" s="26" t="n">
        <v>480.896</v>
      </c>
    </row>
    <row r="2879">
      <c r="A2879" t="n">
        <v>2878</v>
      </c>
      <c r="B2879" s="26" t="n">
        <v>1376</v>
      </c>
      <c r="C2879" s="26" t="n">
        <v>480.688</v>
      </c>
    </row>
    <row r="2880">
      <c r="A2880" t="n">
        <v>2879</v>
      </c>
      <c r="B2880" s="26" t="n">
        <v>1375.817</v>
      </c>
      <c r="C2880" s="26" t="n">
        <v>479.789</v>
      </c>
    </row>
    <row r="2881">
      <c r="A2881" t="n">
        <v>2880</v>
      </c>
      <c r="B2881" s="26" t="n">
        <v>1375.589877</v>
      </c>
      <c r="C2881" s="26" t="n">
        <v>479.567</v>
      </c>
    </row>
    <row r="2882">
      <c r="A2882" t="n">
        <v>2881</v>
      </c>
      <c r="B2882" s="26" t="n">
        <v>1375.523</v>
      </c>
      <c r="C2882" s="26" t="n">
        <v>478.976</v>
      </c>
    </row>
    <row r="2883">
      <c r="A2883" t="n">
        <v>2882</v>
      </c>
      <c r="B2883" s="26" t="n">
        <v>1375.396849</v>
      </c>
      <c r="C2883" s="26" t="n">
        <v>478.047</v>
      </c>
    </row>
    <row r="2884">
      <c r="A2884" t="n">
        <v>2883</v>
      </c>
      <c r="B2884" s="26" t="n">
        <v>1375.315</v>
      </c>
      <c r="C2884" s="26" t="n">
        <v>477.6</v>
      </c>
    </row>
    <row r="2885">
      <c r="A2885" t="n">
        <v>2884</v>
      </c>
      <c r="B2885" s="26" t="n">
        <v>1375.2</v>
      </c>
      <c r="C2885" s="26" t="n">
        <v>475.969</v>
      </c>
    </row>
    <row r="2886">
      <c r="A2886" t="n">
        <v>2885</v>
      </c>
      <c r="B2886" s="26" t="n">
        <v>1375.2</v>
      </c>
      <c r="C2886" s="26" t="n">
        <v>475.948</v>
      </c>
    </row>
    <row r="2887">
      <c r="A2887" t="n">
        <v>2886</v>
      </c>
      <c r="B2887" s="26" t="n">
        <v>1375.182</v>
      </c>
      <c r="C2887" s="26" t="n">
        <v>475.742</v>
      </c>
    </row>
    <row r="2888">
      <c r="A2888" t="n">
        <v>2887</v>
      </c>
      <c r="B2888" s="26" t="n">
        <v>1375.012</v>
      </c>
      <c r="C2888" s="26" t="n">
        <v>475.572</v>
      </c>
    </row>
    <row r="2889">
      <c r="A2889" t="n">
        <v>2888</v>
      </c>
      <c r="B2889" s="26" t="n">
        <v>1374.738</v>
      </c>
      <c r="C2889" s="26" t="n">
        <v>475.227</v>
      </c>
    </row>
    <row r="2890">
      <c r="A2890" t="n">
        <v>2889</v>
      </c>
      <c r="B2890" s="26" t="n">
        <v>1374.694</v>
      </c>
      <c r="C2890" s="26" t="n">
        <v>474.289</v>
      </c>
    </row>
    <row r="2891">
      <c r="A2891" t="n">
        <v>2890</v>
      </c>
      <c r="B2891" s="26" t="n">
        <v>1374.539</v>
      </c>
      <c r="C2891" s="26" t="n">
        <v>472.846</v>
      </c>
    </row>
    <row r="2892">
      <c r="A2892" t="n">
        <v>2891</v>
      </c>
      <c r="B2892" s="26" t="n">
        <v>1374.523239</v>
      </c>
      <c r="C2892" s="26" t="n">
        <v>472.736</v>
      </c>
    </row>
    <row r="2893">
      <c r="A2893" t="n">
        <v>2892</v>
      </c>
      <c r="B2893" s="26" t="n">
        <v>1374.39</v>
      </c>
      <c r="C2893" s="26" t="n">
        <v>472.253</v>
      </c>
    </row>
    <row r="2894">
      <c r="A2894" t="n">
        <v>2893</v>
      </c>
      <c r="B2894" s="26" t="n">
        <v>1374.253855</v>
      </c>
      <c r="C2894" s="26" t="n">
        <v>472</v>
      </c>
    </row>
    <row r="2895">
      <c r="A2895" t="n">
        <v>2894</v>
      </c>
      <c r="B2895" s="26" t="n">
        <v>1373.6</v>
      </c>
      <c r="C2895" s="26" t="n">
        <v>469.688</v>
      </c>
    </row>
    <row r="2896">
      <c r="A2896" t="n">
        <v>2895</v>
      </c>
      <c r="B2896" s="26" t="n">
        <v>1373.6</v>
      </c>
      <c r="C2896" s="26" t="n">
        <v>468.789</v>
      </c>
    </row>
    <row r="2897">
      <c r="A2897" t="n">
        <v>2896</v>
      </c>
      <c r="B2897" s="26" t="n">
        <v>1373.544</v>
      </c>
      <c r="C2897" s="26" t="n">
        <v>467.976</v>
      </c>
    </row>
    <row r="2898">
      <c r="A2898" t="n">
        <v>2897</v>
      </c>
      <c r="B2898" s="26" t="n">
        <v>1373.218712</v>
      </c>
      <c r="C2898" s="26" t="n">
        <v>467.751</v>
      </c>
    </row>
    <row r="2899">
      <c r="A2899" t="n">
        <v>2898</v>
      </c>
      <c r="B2899" s="26" t="n">
        <v>1373.136387</v>
      </c>
      <c r="C2899" s="26" t="n">
        <v>465.635</v>
      </c>
    </row>
    <row r="2900">
      <c r="A2900" t="n">
        <v>2899</v>
      </c>
      <c r="B2900" s="26" t="n">
        <v>1372.937</v>
      </c>
      <c r="C2900" s="26" t="n">
        <v>464.444</v>
      </c>
    </row>
    <row r="2901">
      <c r="A2901" t="n">
        <v>2900</v>
      </c>
      <c r="B2901" s="26" t="n">
        <v>1372.877</v>
      </c>
      <c r="C2901" s="26" t="n">
        <v>463.977</v>
      </c>
    </row>
    <row r="2902">
      <c r="A2902" t="n">
        <v>2901</v>
      </c>
      <c r="B2902" s="26" t="n">
        <v>1372.872</v>
      </c>
      <c r="C2902" s="26" t="n">
        <v>463.863</v>
      </c>
    </row>
    <row r="2903">
      <c r="A2903" t="n">
        <v>2902</v>
      </c>
      <c r="B2903" s="26" t="n">
        <v>1372.8</v>
      </c>
      <c r="C2903" s="26" t="n">
        <v>461.783</v>
      </c>
    </row>
    <row r="2904">
      <c r="A2904" t="n">
        <v>2903</v>
      </c>
      <c r="B2904" s="26" t="n">
        <v>1372.8</v>
      </c>
      <c r="C2904" s="26" t="n">
        <v>461.409</v>
      </c>
    </row>
    <row r="2905">
      <c r="A2905" t="n">
        <v>2904</v>
      </c>
      <c r="B2905" s="26" t="n">
        <v>1372.623</v>
      </c>
      <c r="C2905" s="26" t="n">
        <v>460.564</v>
      </c>
    </row>
    <row r="2906">
      <c r="A2906" t="n">
        <v>2905</v>
      </c>
      <c r="B2906" s="26" t="n">
        <v>1372.388921</v>
      </c>
      <c r="C2906" s="26" t="n">
        <v>459.849</v>
      </c>
    </row>
    <row r="2907">
      <c r="A2907" t="n">
        <v>2906</v>
      </c>
      <c r="B2907" s="26" t="n">
        <v>1372.388921</v>
      </c>
      <c r="C2907" s="26" t="n">
        <v>459.8</v>
      </c>
    </row>
    <row r="2908">
      <c r="A2908" t="n">
        <v>2907</v>
      </c>
      <c r="B2908" s="26" t="n">
        <v>1372.354088</v>
      </c>
      <c r="C2908" s="26" t="n">
        <v>459.501</v>
      </c>
    </row>
    <row r="2909">
      <c r="A2909" t="n">
        <v>2908</v>
      </c>
      <c r="B2909" s="26" t="n">
        <v>1372.328</v>
      </c>
      <c r="C2909" s="26" t="n">
        <v>459.026</v>
      </c>
    </row>
    <row r="2910">
      <c r="A2910" t="n">
        <v>2909</v>
      </c>
      <c r="B2910" s="26" t="n">
        <v>1372.235551</v>
      </c>
      <c r="C2910" s="26" t="n">
        <v>458.962</v>
      </c>
    </row>
    <row r="2911">
      <c r="A2911" t="n">
        <v>2910</v>
      </c>
      <c r="B2911" s="26" t="n">
        <v>1372</v>
      </c>
      <c r="C2911" s="26" t="n">
        <v>458.911</v>
      </c>
    </row>
    <row r="2912">
      <c r="A2912" t="n">
        <v>2911</v>
      </c>
      <c r="B2912" s="26" t="n">
        <v>1371.949473</v>
      </c>
      <c r="C2912" s="26" t="n">
        <v>457.28</v>
      </c>
    </row>
    <row r="2913">
      <c r="A2913" t="n">
        <v>2912</v>
      </c>
      <c r="B2913" s="26" t="n">
        <v>1371.928</v>
      </c>
      <c r="C2913" s="26" t="n">
        <v>457.276</v>
      </c>
    </row>
    <row r="2914">
      <c r="A2914" t="n">
        <v>2913</v>
      </c>
      <c r="B2914" s="26" t="n">
        <v>1371.782</v>
      </c>
      <c r="C2914" s="26" t="n">
        <v>455.714</v>
      </c>
    </row>
    <row r="2915">
      <c r="A2915" t="n">
        <v>2914</v>
      </c>
      <c r="B2915" s="26" t="n">
        <v>1371.77879</v>
      </c>
      <c r="C2915" s="26" t="n">
        <v>454.348</v>
      </c>
    </row>
    <row r="2916">
      <c r="A2916" t="n">
        <v>2915</v>
      </c>
      <c r="B2916" s="26" t="n">
        <v>1371.731021</v>
      </c>
      <c r="C2916" s="26" t="n">
        <v>452.842</v>
      </c>
    </row>
    <row r="2917">
      <c r="A2917" t="n">
        <v>2916</v>
      </c>
      <c r="B2917" s="26" t="n">
        <v>1371.44464</v>
      </c>
      <c r="C2917" s="26" t="n">
        <v>450.4</v>
      </c>
    </row>
    <row r="2918">
      <c r="A2918" t="n">
        <v>2917</v>
      </c>
      <c r="B2918" s="26" t="n">
        <v>1371.414</v>
      </c>
      <c r="C2918" s="26" t="n">
        <v>449.74</v>
      </c>
    </row>
    <row r="2919">
      <c r="A2919" t="n">
        <v>2918</v>
      </c>
      <c r="B2919" s="26" t="n">
        <v>1371.21142</v>
      </c>
      <c r="C2919" s="26" t="n">
        <v>449.187</v>
      </c>
    </row>
    <row r="2920">
      <c r="A2920" t="n">
        <v>2919</v>
      </c>
      <c r="B2920" s="26" t="n">
        <v>1371.2</v>
      </c>
      <c r="C2920" s="26" t="n">
        <v>448.648</v>
      </c>
    </row>
    <row r="2921">
      <c r="A2921" t="n">
        <v>2920</v>
      </c>
      <c r="B2921" s="26" t="n">
        <v>1371.137</v>
      </c>
      <c r="C2921" s="26" t="n">
        <v>447.685</v>
      </c>
    </row>
    <row r="2922">
      <c r="A2922" t="n">
        <v>2921</v>
      </c>
      <c r="B2922" s="26" t="n">
        <v>1371.022289</v>
      </c>
      <c r="C2922" s="26" t="n">
        <v>447.542</v>
      </c>
    </row>
    <row r="2923">
      <c r="A2923" t="n">
        <v>2922</v>
      </c>
      <c r="B2923" s="26" t="n">
        <v>1370.921017</v>
      </c>
      <c r="C2923" s="26" t="n">
        <v>447.088</v>
      </c>
    </row>
    <row r="2924">
      <c r="A2924" t="n">
        <v>2923</v>
      </c>
      <c r="B2924" s="26" t="n">
        <v>1370.30687</v>
      </c>
      <c r="C2924" s="26" t="n">
        <v>446.791</v>
      </c>
    </row>
    <row r="2925">
      <c r="A2925" t="n">
        <v>2924</v>
      </c>
      <c r="B2925" s="26" t="n">
        <v>1370.109</v>
      </c>
      <c r="C2925" s="26" t="n">
        <v>445.995</v>
      </c>
    </row>
    <row r="2926">
      <c r="A2926" t="n">
        <v>2925</v>
      </c>
      <c r="B2926" s="26" t="n">
        <v>1369.850863</v>
      </c>
      <c r="C2926" s="26" t="n">
        <v>445.253</v>
      </c>
    </row>
    <row r="2927">
      <c r="A2927" t="n">
        <v>2926</v>
      </c>
      <c r="B2927" s="26" t="n">
        <v>1369.757</v>
      </c>
      <c r="C2927" s="26" t="n">
        <v>443.558</v>
      </c>
    </row>
    <row r="2928">
      <c r="A2928" t="n">
        <v>2927</v>
      </c>
      <c r="B2928" s="26" t="n">
        <v>1369.6</v>
      </c>
      <c r="C2928" s="26" t="n">
        <v>442.969</v>
      </c>
    </row>
    <row r="2929">
      <c r="A2929" t="n">
        <v>2928</v>
      </c>
      <c r="B2929" s="26" t="n">
        <v>1369.6</v>
      </c>
      <c r="C2929" s="26" t="n">
        <v>442.79</v>
      </c>
    </row>
    <row r="2930">
      <c r="A2930" t="n">
        <v>2929</v>
      </c>
      <c r="B2930" s="26" t="n">
        <v>1369.6</v>
      </c>
      <c r="C2930" s="26" t="n">
        <v>440.81</v>
      </c>
    </row>
    <row r="2931">
      <c r="A2931" t="n">
        <v>2930</v>
      </c>
      <c r="B2931" s="26" t="n">
        <v>1369.538252</v>
      </c>
      <c r="C2931" s="26" t="n">
        <v>438.945</v>
      </c>
    </row>
    <row r="2932">
      <c r="A2932" t="n">
        <v>2931</v>
      </c>
      <c r="B2932" s="26" t="n">
        <v>1368.8</v>
      </c>
      <c r="C2932" s="26" t="n">
        <v>437.654</v>
      </c>
    </row>
    <row r="2933">
      <c r="A2933" t="n">
        <v>2932</v>
      </c>
      <c r="B2933" s="26" t="n">
        <v>1368.8</v>
      </c>
      <c r="C2933" s="26" t="n">
        <v>437.143</v>
      </c>
    </row>
    <row r="2934">
      <c r="A2934" t="n">
        <v>2933</v>
      </c>
      <c r="B2934" s="26" t="n">
        <v>1368.8</v>
      </c>
      <c r="C2934" s="26" t="n">
        <v>436.412</v>
      </c>
    </row>
    <row r="2935">
      <c r="A2935" t="n">
        <v>2934</v>
      </c>
      <c r="B2935" s="26" t="n">
        <v>1368.8</v>
      </c>
      <c r="C2935" s="26" t="n">
        <v>436.301</v>
      </c>
    </row>
    <row r="2936">
      <c r="A2936" t="n">
        <v>2935</v>
      </c>
      <c r="B2936" s="26" t="n">
        <v>1368.665741</v>
      </c>
      <c r="C2936" s="26" t="n">
        <v>435.386</v>
      </c>
    </row>
    <row r="2937">
      <c r="A2937" t="n">
        <v>2936</v>
      </c>
      <c r="B2937" s="26" t="n">
        <v>1368.572721</v>
      </c>
      <c r="C2937" s="26" t="n">
        <v>434.357</v>
      </c>
    </row>
    <row r="2938">
      <c r="A2938" t="n">
        <v>2937</v>
      </c>
      <c r="B2938" s="26" t="n">
        <v>1368.500854</v>
      </c>
      <c r="C2938" s="26" t="n">
        <v>433.45</v>
      </c>
    </row>
    <row r="2939">
      <c r="A2939" t="n">
        <v>2938</v>
      </c>
      <c r="B2939" s="26" t="n">
        <v>1368.496</v>
      </c>
      <c r="C2939" s="26" t="n">
        <v>433.298</v>
      </c>
    </row>
    <row r="2940">
      <c r="A2940" t="n">
        <v>2939</v>
      </c>
      <c r="B2940" s="26" t="n">
        <v>1368.331999</v>
      </c>
      <c r="C2940" s="26" t="n">
        <v>432.249</v>
      </c>
    </row>
    <row r="2941">
      <c r="A2941" t="n">
        <v>2940</v>
      </c>
      <c r="B2941" s="26" t="n">
        <v>1368.257087</v>
      </c>
      <c r="C2941" s="26" t="n">
        <v>431.2</v>
      </c>
    </row>
    <row r="2942">
      <c r="A2942" t="n">
        <v>2941</v>
      </c>
      <c r="B2942" s="26" t="n">
        <v>1368.201304</v>
      </c>
      <c r="C2942" s="26" t="n">
        <v>428.473</v>
      </c>
    </row>
    <row r="2943">
      <c r="A2943" t="n">
        <v>2942</v>
      </c>
      <c r="B2943" s="26" t="n">
        <v>1368.022</v>
      </c>
      <c r="C2943" s="26" t="n">
        <v>426.089</v>
      </c>
    </row>
    <row r="2944">
      <c r="A2944" t="n">
        <v>2943</v>
      </c>
      <c r="B2944" s="26" t="n">
        <v>1368</v>
      </c>
      <c r="C2944" s="26" t="n">
        <v>425.962</v>
      </c>
    </row>
    <row r="2945">
      <c r="A2945" t="n">
        <v>2944</v>
      </c>
      <c r="B2945" s="26" t="n">
        <v>1368</v>
      </c>
      <c r="C2945" s="26" t="n">
        <v>425.788</v>
      </c>
    </row>
    <row r="2946">
      <c r="A2946" t="n">
        <v>2945</v>
      </c>
      <c r="B2946" s="26" t="n">
        <v>1367.834805</v>
      </c>
      <c r="C2946" s="26" t="n">
        <v>424.928</v>
      </c>
    </row>
    <row r="2947">
      <c r="A2947" t="n">
        <v>2946</v>
      </c>
      <c r="B2947" s="26" t="n">
        <v>1367.596666</v>
      </c>
      <c r="C2947" s="26" t="n">
        <v>422.39</v>
      </c>
    </row>
    <row r="2948">
      <c r="A2948" t="n">
        <v>2947</v>
      </c>
      <c r="B2948" s="26" t="n">
        <v>1367.56</v>
      </c>
      <c r="C2948" s="26" t="n">
        <v>422.046</v>
      </c>
    </row>
    <row r="2949">
      <c r="A2949" t="n">
        <v>2948</v>
      </c>
      <c r="B2949" s="26" t="n">
        <v>1367.414112</v>
      </c>
      <c r="C2949" s="26" t="n">
        <v>421.6</v>
      </c>
    </row>
    <row r="2950">
      <c r="A2950" t="n">
        <v>2949</v>
      </c>
      <c r="B2950" s="26" t="n">
        <v>1367.411578</v>
      </c>
      <c r="C2950" s="26" t="n">
        <v>421</v>
      </c>
    </row>
    <row r="2951">
      <c r="A2951" t="n">
        <v>2950</v>
      </c>
      <c r="B2951" s="26" t="n">
        <v>1367.312</v>
      </c>
      <c r="C2951" s="26" t="n">
        <v>419.96</v>
      </c>
    </row>
    <row r="2952">
      <c r="A2952" t="n">
        <v>2951</v>
      </c>
      <c r="B2952" s="26" t="n">
        <v>1367.211</v>
      </c>
      <c r="C2952" s="26" t="n">
        <v>419.262</v>
      </c>
    </row>
    <row r="2953">
      <c r="A2953" t="n">
        <v>2952</v>
      </c>
      <c r="B2953" s="26" t="n">
        <v>1367.2</v>
      </c>
      <c r="C2953" s="26" t="n">
        <v>416.8</v>
      </c>
    </row>
    <row r="2954">
      <c r="A2954" t="n">
        <v>2953</v>
      </c>
      <c r="B2954" s="26" t="n">
        <v>1367.2</v>
      </c>
      <c r="C2954" s="26" t="n">
        <v>414.819</v>
      </c>
    </row>
    <row r="2955">
      <c r="A2955" t="n">
        <v>2954</v>
      </c>
      <c r="B2955" s="26" t="n">
        <v>1367.166</v>
      </c>
      <c r="C2955" s="26" t="n">
        <v>411.908</v>
      </c>
    </row>
    <row r="2956">
      <c r="A2956" t="n">
        <v>2955</v>
      </c>
      <c r="B2956" s="26" t="n">
        <v>1367.129558</v>
      </c>
      <c r="C2956" s="26" t="n">
        <v>411.671</v>
      </c>
    </row>
    <row r="2957">
      <c r="A2957" t="n">
        <v>2956</v>
      </c>
      <c r="B2957" s="26" t="n">
        <v>1366.848</v>
      </c>
      <c r="C2957" s="26" t="n">
        <v>411.16</v>
      </c>
    </row>
    <row r="2958">
      <c r="A2958" t="n">
        <v>2957</v>
      </c>
      <c r="B2958" s="26" t="n">
        <v>1366.66331</v>
      </c>
      <c r="C2958" s="26" t="n">
        <v>410.4</v>
      </c>
    </row>
    <row r="2959">
      <c r="A2959" t="n">
        <v>2958</v>
      </c>
      <c r="B2959" s="26" t="n">
        <v>1366.655</v>
      </c>
      <c r="C2959" s="26" t="n">
        <v>409.288</v>
      </c>
    </row>
    <row r="2960">
      <c r="A2960" t="n">
        <v>2959</v>
      </c>
      <c r="B2960" s="26" t="n">
        <v>1366.63426</v>
      </c>
      <c r="C2960" s="26" t="n">
        <v>408.804</v>
      </c>
    </row>
    <row r="2961">
      <c r="A2961" t="n">
        <v>2960</v>
      </c>
      <c r="B2961" s="26" t="n">
        <v>1366.63426</v>
      </c>
      <c r="C2961" s="26" t="n">
        <v>408.303</v>
      </c>
    </row>
    <row r="2962">
      <c r="A2962" t="n">
        <v>2961</v>
      </c>
      <c r="B2962" s="26" t="n">
        <v>1366.4</v>
      </c>
      <c r="C2962" s="26" t="n">
        <v>407.043</v>
      </c>
    </row>
    <row r="2963">
      <c r="A2963" t="n">
        <v>2962</v>
      </c>
      <c r="B2963" s="26" t="n">
        <v>1366.4</v>
      </c>
      <c r="C2963" s="26" t="n">
        <v>406.461</v>
      </c>
    </row>
    <row r="2964">
      <c r="A2964" t="n">
        <v>2963</v>
      </c>
      <c r="B2964" s="26" t="n">
        <v>1366.4</v>
      </c>
      <c r="C2964" s="26" t="n">
        <v>405.026</v>
      </c>
    </row>
    <row r="2965">
      <c r="A2965" t="n">
        <v>2964</v>
      </c>
      <c r="B2965" s="26" t="n">
        <v>1366.064847</v>
      </c>
      <c r="C2965" s="26" t="n">
        <v>404.175</v>
      </c>
    </row>
    <row r="2966">
      <c r="A2966" t="n">
        <v>2965</v>
      </c>
      <c r="B2966" s="26" t="n">
        <v>1366.055</v>
      </c>
      <c r="C2966" s="26" t="n">
        <v>403.204</v>
      </c>
    </row>
    <row r="2967">
      <c r="A2967" t="n">
        <v>2966</v>
      </c>
      <c r="B2967" s="26" t="n">
        <v>1365.6</v>
      </c>
      <c r="C2967" s="26" t="n">
        <v>403.19</v>
      </c>
    </row>
    <row r="2968">
      <c r="A2968" t="n">
        <v>2967</v>
      </c>
      <c r="B2968" s="26" t="n">
        <v>1365.6</v>
      </c>
      <c r="C2968" s="26" t="n">
        <v>402.807</v>
      </c>
    </row>
    <row r="2969">
      <c r="A2969" t="n">
        <v>2968</v>
      </c>
      <c r="B2969" s="26" t="n">
        <v>1365.6</v>
      </c>
      <c r="C2969" s="26" t="n">
        <v>401.992</v>
      </c>
    </row>
    <row r="2970">
      <c r="A2970" t="n">
        <v>2969</v>
      </c>
      <c r="B2970" s="26" t="n">
        <v>1365.568394</v>
      </c>
      <c r="C2970" s="26" t="n">
        <v>401.855</v>
      </c>
    </row>
    <row r="2971">
      <c r="A2971" t="n">
        <v>2970</v>
      </c>
      <c r="B2971" s="26" t="n">
        <v>1365.482082</v>
      </c>
      <c r="C2971" s="26" t="n">
        <v>401.177</v>
      </c>
    </row>
    <row r="2972">
      <c r="A2972" t="n">
        <v>2971</v>
      </c>
      <c r="B2972" s="26" t="n">
        <v>1365.248418</v>
      </c>
      <c r="C2972" s="26" t="n">
        <v>400.838</v>
      </c>
    </row>
    <row r="2973">
      <c r="A2973" t="n">
        <v>2972</v>
      </c>
      <c r="B2973" s="26" t="n">
        <v>1365.124</v>
      </c>
      <c r="C2973" s="26" t="n">
        <v>400.06</v>
      </c>
    </row>
    <row r="2974">
      <c r="A2974" t="n">
        <v>2973</v>
      </c>
      <c r="B2974" s="26" t="n">
        <v>1365.056</v>
      </c>
      <c r="C2974" s="26" t="n">
        <v>399.182</v>
      </c>
    </row>
    <row r="2975">
      <c r="A2975" t="n">
        <v>2974</v>
      </c>
      <c r="B2975" s="26" t="n">
        <v>1365.033137</v>
      </c>
      <c r="C2975" s="26" t="n">
        <v>399.101</v>
      </c>
    </row>
    <row r="2976">
      <c r="A2976" t="n">
        <v>2975</v>
      </c>
      <c r="B2976" s="26" t="n">
        <v>1364.958088</v>
      </c>
      <c r="C2976" s="26" t="n">
        <v>398.008</v>
      </c>
    </row>
    <row r="2977">
      <c r="A2977" t="n">
        <v>2976</v>
      </c>
      <c r="B2977" s="26" t="n">
        <v>1364.8</v>
      </c>
      <c r="C2977" s="26" t="n">
        <v>397.693</v>
      </c>
    </row>
    <row r="2978">
      <c r="A2978" t="n">
        <v>2977</v>
      </c>
      <c r="B2978" s="26" t="n">
        <v>1364.8</v>
      </c>
      <c r="C2978" s="26" t="n">
        <v>397.6</v>
      </c>
    </row>
    <row r="2979">
      <c r="A2979" t="n">
        <v>2978</v>
      </c>
      <c r="B2979" s="26" t="n">
        <v>1364.8</v>
      </c>
      <c r="C2979" s="26" t="n">
        <v>394.4</v>
      </c>
    </row>
    <row r="2980">
      <c r="A2980" t="n">
        <v>2979</v>
      </c>
      <c r="B2980" s="26" t="n">
        <v>1364.779666</v>
      </c>
      <c r="C2980" s="26" t="n">
        <v>393.964</v>
      </c>
    </row>
    <row r="2981">
      <c r="A2981" t="n">
        <v>2980</v>
      </c>
      <c r="B2981" s="26" t="n">
        <v>1364.704199</v>
      </c>
      <c r="C2981" s="26" t="n">
        <v>392.558</v>
      </c>
    </row>
    <row r="2982">
      <c r="A2982" t="n">
        <v>2981</v>
      </c>
      <c r="B2982" s="26" t="n">
        <v>1364.272645</v>
      </c>
      <c r="C2982" s="26" t="n">
        <v>391.96</v>
      </c>
    </row>
    <row r="2983">
      <c r="A2983" t="n">
        <v>2982</v>
      </c>
      <c r="B2983" s="26" t="n">
        <v>1364.100714</v>
      </c>
      <c r="C2983" s="26" t="n">
        <v>391.147</v>
      </c>
    </row>
    <row r="2984">
      <c r="A2984" t="n">
        <v>2983</v>
      </c>
      <c r="B2984" s="26" t="n">
        <v>1364</v>
      </c>
      <c r="C2984" s="26" t="n">
        <v>390.923</v>
      </c>
    </row>
    <row r="2985">
      <c r="A2985" t="n">
        <v>2984</v>
      </c>
      <c r="B2985" s="26" t="n">
        <v>1364</v>
      </c>
      <c r="C2985" s="26" t="n">
        <v>390.613</v>
      </c>
    </row>
    <row r="2986">
      <c r="A2986" t="n">
        <v>2985</v>
      </c>
      <c r="B2986" s="26" t="n">
        <v>1363.969</v>
      </c>
      <c r="C2986" s="26" t="n">
        <v>390.56</v>
      </c>
    </row>
    <row r="2987">
      <c r="A2987" t="n">
        <v>2986</v>
      </c>
      <c r="B2987" s="26" t="n">
        <v>1363.817</v>
      </c>
      <c r="C2987" s="26" t="n">
        <v>390.4</v>
      </c>
    </row>
    <row r="2988">
      <c r="A2988" t="n">
        <v>2987</v>
      </c>
      <c r="B2988" s="26" t="n">
        <v>1363.693</v>
      </c>
      <c r="C2988" s="26" t="n">
        <v>390.293</v>
      </c>
    </row>
    <row r="2989">
      <c r="A2989" t="n">
        <v>2988</v>
      </c>
      <c r="B2989" s="26" t="n">
        <v>1363.654092</v>
      </c>
      <c r="C2989" s="26" t="n">
        <v>390.105</v>
      </c>
    </row>
    <row r="2990">
      <c r="A2990" t="n">
        <v>2989</v>
      </c>
      <c r="B2990" s="26" t="n">
        <v>1363.475757</v>
      </c>
      <c r="C2990" s="26" t="n">
        <v>389.128</v>
      </c>
    </row>
    <row r="2991">
      <c r="A2991" t="n">
        <v>2990</v>
      </c>
      <c r="B2991" s="26" t="n">
        <v>1363.322428</v>
      </c>
      <c r="C2991" s="26" t="n">
        <v>388.469</v>
      </c>
    </row>
    <row r="2992">
      <c r="A2992" t="n">
        <v>2991</v>
      </c>
      <c r="B2992" s="26" t="n">
        <v>1363.322428</v>
      </c>
      <c r="C2992" s="26" t="n">
        <v>387.2</v>
      </c>
    </row>
    <row r="2993">
      <c r="A2993" t="n">
        <v>2992</v>
      </c>
      <c r="B2993" s="26" t="n">
        <v>1363.286628</v>
      </c>
      <c r="C2993" s="26" t="n">
        <v>386.834</v>
      </c>
    </row>
    <row r="2994">
      <c r="A2994" t="n">
        <v>2993</v>
      </c>
      <c r="B2994" s="26" t="n">
        <v>1363.2</v>
      </c>
      <c r="C2994" s="26" t="n">
        <v>386.265</v>
      </c>
    </row>
    <row r="2995">
      <c r="A2995" t="n">
        <v>2994</v>
      </c>
      <c r="B2995" s="26" t="n">
        <v>1362.689641</v>
      </c>
      <c r="C2995" s="26" t="n">
        <v>385.694</v>
      </c>
    </row>
    <row r="2996">
      <c r="A2996" t="n">
        <v>2995</v>
      </c>
      <c r="B2996" s="26" t="n">
        <v>1362.678869</v>
      </c>
      <c r="C2996" s="26" t="n">
        <v>383.551</v>
      </c>
    </row>
    <row r="2997">
      <c r="A2997" t="n">
        <v>2996</v>
      </c>
      <c r="B2997" s="26" t="n">
        <v>1362.504599</v>
      </c>
      <c r="C2997" s="26" t="n">
        <v>382.4</v>
      </c>
    </row>
    <row r="2998">
      <c r="A2998" t="n">
        <v>2997</v>
      </c>
      <c r="B2998" s="26" t="n">
        <v>1362.4</v>
      </c>
      <c r="C2998" s="26" t="n">
        <v>382.4</v>
      </c>
    </row>
    <row r="2999">
      <c r="A2999" t="n">
        <v>2998</v>
      </c>
      <c r="B2999" s="26" t="n">
        <v>1362.4</v>
      </c>
      <c r="C2999" s="26" t="n">
        <v>381.83</v>
      </c>
    </row>
    <row r="3000">
      <c r="A3000" t="n">
        <v>2999</v>
      </c>
      <c r="B3000" s="26" t="n">
        <v>1362.4</v>
      </c>
      <c r="C3000" s="26" t="n">
        <v>381.6</v>
      </c>
    </row>
    <row r="3001">
      <c r="A3001" t="n">
        <v>3000</v>
      </c>
      <c r="B3001" s="26" t="n">
        <v>1362.4</v>
      </c>
      <c r="C3001" s="26" t="n">
        <v>380</v>
      </c>
    </row>
    <row r="3002">
      <c r="A3002" t="n">
        <v>3001</v>
      </c>
      <c r="B3002" s="26" t="n">
        <v>1362.4</v>
      </c>
      <c r="C3002" s="26" t="n">
        <v>378.4</v>
      </c>
    </row>
    <row r="3003">
      <c r="A3003" t="n">
        <v>3002</v>
      </c>
      <c r="B3003" s="26" t="n">
        <v>1362.378</v>
      </c>
      <c r="C3003" s="26" t="n">
        <v>378.4</v>
      </c>
    </row>
    <row r="3004">
      <c r="A3004" t="n">
        <v>3003</v>
      </c>
      <c r="B3004" s="26" t="n">
        <v>1362.282</v>
      </c>
      <c r="C3004" s="26" t="n">
        <v>378.389</v>
      </c>
    </row>
    <row r="3005">
      <c r="A3005" t="n">
        <v>3004</v>
      </c>
      <c r="B3005" s="26" t="n">
        <v>1362.240581</v>
      </c>
      <c r="C3005" s="26" t="n">
        <v>378.28</v>
      </c>
    </row>
    <row r="3006">
      <c r="A3006" t="n">
        <v>3005</v>
      </c>
      <c r="B3006" s="26" t="n">
        <v>1361.861</v>
      </c>
      <c r="C3006" s="26" t="n">
        <v>377.256</v>
      </c>
    </row>
    <row r="3007">
      <c r="A3007" t="n">
        <v>3006</v>
      </c>
      <c r="B3007" s="26" t="n">
        <v>1361.769</v>
      </c>
      <c r="C3007" s="26" t="n">
        <v>376.928</v>
      </c>
    </row>
    <row r="3008">
      <c r="A3008" t="n">
        <v>3007</v>
      </c>
      <c r="B3008" s="26" t="n">
        <v>1361.6</v>
      </c>
      <c r="C3008" s="26" t="n">
        <v>376.402</v>
      </c>
    </row>
    <row r="3009">
      <c r="A3009" t="n">
        <v>3008</v>
      </c>
      <c r="B3009" s="26" t="n">
        <v>1361.6</v>
      </c>
      <c r="C3009" s="26" t="n">
        <v>375.384</v>
      </c>
    </row>
    <row r="3010">
      <c r="A3010" t="n">
        <v>3009</v>
      </c>
      <c r="B3010" s="26" t="n">
        <v>1361.6</v>
      </c>
      <c r="C3010" s="26" t="n">
        <v>374.569</v>
      </c>
    </row>
    <row r="3011">
      <c r="A3011" t="n">
        <v>3010</v>
      </c>
      <c r="B3011" s="26" t="n">
        <v>1361.6</v>
      </c>
      <c r="C3011" s="26" t="n">
        <v>372.143</v>
      </c>
    </row>
    <row r="3012">
      <c r="A3012" t="n">
        <v>3011</v>
      </c>
      <c r="B3012" s="26" t="n">
        <v>1361.53135</v>
      </c>
      <c r="C3012" s="26" t="n">
        <v>371.376</v>
      </c>
    </row>
    <row r="3013">
      <c r="A3013" t="n">
        <v>3012</v>
      </c>
      <c r="B3013" s="26" t="n">
        <v>1361.530748</v>
      </c>
      <c r="C3013" s="26" t="n">
        <v>371.336</v>
      </c>
    </row>
    <row r="3014">
      <c r="A3014" t="n">
        <v>3013</v>
      </c>
      <c r="B3014" s="26" t="n">
        <v>1361.436</v>
      </c>
      <c r="C3014" s="26" t="n">
        <v>369.659</v>
      </c>
    </row>
    <row r="3015">
      <c r="A3015" t="n">
        <v>3014</v>
      </c>
      <c r="B3015" s="26" t="n">
        <v>1361.424547</v>
      </c>
      <c r="C3015" s="26" t="n">
        <v>369.6</v>
      </c>
    </row>
    <row r="3016">
      <c r="A3016" t="n">
        <v>3015</v>
      </c>
      <c r="B3016" s="26" t="n">
        <v>1361.337979</v>
      </c>
      <c r="C3016" s="26" t="n">
        <v>368.545</v>
      </c>
    </row>
    <row r="3017">
      <c r="A3017" t="n">
        <v>3016</v>
      </c>
      <c r="B3017" s="26" t="n">
        <v>1361.337979</v>
      </c>
      <c r="C3017" s="26" t="n">
        <v>368.162</v>
      </c>
    </row>
    <row r="3018">
      <c r="A3018" t="n">
        <v>3017</v>
      </c>
      <c r="B3018" s="26" t="n">
        <v>1361.037</v>
      </c>
      <c r="C3018" s="26" t="n">
        <v>367.2</v>
      </c>
    </row>
    <row r="3019">
      <c r="A3019" t="n">
        <v>3018</v>
      </c>
      <c r="B3019" s="26" t="n">
        <v>1361.032</v>
      </c>
      <c r="C3019" s="26" t="n">
        <v>367.001</v>
      </c>
    </row>
    <row r="3020">
      <c r="A3020" t="n">
        <v>3019</v>
      </c>
      <c r="B3020" s="26" t="n">
        <v>1361.000487</v>
      </c>
      <c r="C3020" s="26" t="n">
        <v>365.713</v>
      </c>
    </row>
    <row r="3021">
      <c r="A3021" t="n">
        <v>3020</v>
      </c>
      <c r="B3021" s="26" t="n">
        <v>1360.959</v>
      </c>
      <c r="C3021" s="26" t="n">
        <v>365.57</v>
      </c>
    </row>
    <row r="3022">
      <c r="A3022" t="n">
        <v>3021</v>
      </c>
      <c r="B3022" s="26" t="n">
        <v>1360.953</v>
      </c>
      <c r="C3022" s="26" t="n">
        <v>365.131</v>
      </c>
    </row>
    <row r="3023">
      <c r="A3023" t="n">
        <v>3022</v>
      </c>
      <c r="B3023" s="26" t="n">
        <v>1360.939</v>
      </c>
      <c r="C3023" s="26" t="n">
        <v>364.028</v>
      </c>
    </row>
    <row r="3024">
      <c r="A3024" t="n">
        <v>3023</v>
      </c>
      <c r="B3024" s="26" t="n">
        <v>1360.868939</v>
      </c>
      <c r="C3024" s="26" t="n">
        <v>363.382</v>
      </c>
    </row>
    <row r="3025">
      <c r="A3025" t="n">
        <v>3024</v>
      </c>
      <c r="B3025" s="26" t="n">
        <v>1360.865</v>
      </c>
      <c r="C3025" s="26" t="n">
        <v>363.037</v>
      </c>
    </row>
    <row r="3026">
      <c r="A3026" t="n">
        <v>3025</v>
      </c>
      <c r="B3026" s="26" t="n">
        <v>1360.8</v>
      </c>
      <c r="C3026" s="26" t="n">
        <v>362.533</v>
      </c>
    </row>
    <row r="3027">
      <c r="A3027" t="n">
        <v>3026</v>
      </c>
      <c r="B3027" s="26" t="n">
        <v>1360.8</v>
      </c>
      <c r="C3027" s="26" t="n">
        <v>362.337</v>
      </c>
    </row>
    <row r="3028">
      <c r="A3028" t="n">
        <v>3027</v>
      </c>
      <c r="B3028" s="26" t="n">
        <v>1360.8</v>
      </c>
      <c r="C3028" s="26" t="n">
        <v>362.299</v>
      </c>
    </row>
    <row r="3029">
      <c r="A3029" t="n">
        <v>3028</v>
      </c>
      <c r="B3029" s="26" t="n">
        <v>1360.741435</v>
      </c>
      <c r="C3029" s="26" t="n">
        <v>362.025</v>
      </c>
    </row>
    <row r="3030">
      <c r="A3030" t="n">
        <v>3029</v>
      </c>
      <c r="B3030" s="26" t="n">
        <v>1360.73</v>
      </c>
      <c r="C3030" s="26" t="n">
        <v>361.6</v>
      </c>
    </row>
    <row r="3031">
      <c r="A3031" t="n">
        <v>3030</v>
      </c>
      <c r="B3031" s="26" t="n">
        <v>1360.647295</v>
      </c>
      <c r="C3031" s="26" t="n">
        <v>361.535</v>
      </c>
    </row>
    <row r="3032">
      <c r="A3032" t="n">
        <v>3031</v>
      </c>
      <c r="B3032" s="26" t="n">
        <v>1360.505</v>
      </c>
      <c r="C3032" s="26" t="n">
        <v>359.42</v>
      </c>
    </row>
    <row r="3033">
      <c r="A3033" t="n">
        <v>3032</v>
      </c>
      <c r="B3033" s="26" t="n">
        <v>1360.451</v>
      </c>
      <c r="C3033" s="26" t="n">
        <v>358.513</v>
      </c>
    </row>
    <row r="3034">
      <c r="A3034" t="n">
        <v>3033</v>
      </c>
      <c r="B3034" s="26" t="n">
        <v>1359.178</v>
      </c>
      <c r="C3034" s="26" t="n">
        <v>357.6</v>
      </c>
    </row>
    <row r="3035">
      <c r="A3035" t="n">
        <v>3034</v>
      </c>
      <c r="B3035" s="26" t="n">
        <v>1359.024</v>
      </c>
      <c r="C3035" s="26" t="n">
        <v>357.302</v>
      </c>
    </row>
    <row r="3036">
      <c r="A3036" t="n">
        <v>3035</v>
      </c>
      <c r="B3036" s="26" t="n">
        <v>1358.4</v>
      </c>
      <c r="C3036" s="26" t="n">
        <v>355.801</v>
      </c>
    </row>
    <row r="3037">
      <c r="A3037" t="n">
        <v>3036</v>
      </c>
      <c r="B3037" s="26" t="n">
        <v>1358.4</v>
      </c>
      <c r="C3037" s="26" t="n">
        <v>355.789</v>
      </c>
    </row>
    <row r="3038">
      <c r="A3038" t="n">
        <v>3037</v>
      </c>
      <c r="B3038" s="26" t="n">
        <v>1358.4</v>
      </c>
      <c r="C3038" s="26" t="n">
        <v>354.4</v>
      </c>
    </row>
    <row r="3039">
      <c r="A3039" t="n">
        <v>3038</v>
      </c>
      <c r="B3039" s="26" t="n">
        <v>1358.4</v>
      </c>
      <c r="C3039" s="26" t="n">
        <v>354.4</v>
      </c>
    </row>
    <row r="3040">
      <c r="A3040" t="n">
        <v>3039</v>
      </c>
      <c r="B3040" s="26" t="n">
        <v>1358.284</v>
      </c>
      <c r="C3040" s="26" t="n">
        <v>354.239</v>
      </c>
    </row>
    <row r="3041">
      <c r="A3041" t="n">
        <v>3040</v>
      </c>
      <c r="B3041" s="26" t="n">
        <v>1358.08794</v>
      </c>
      <c r="C3041" s="26" t="n">
        <v>352.944</v>
      </c>
    </row>
    <row r="3042">
      <c r="A3042" t="n">
        <v>3041</v>
      </c>
      <c r="B3042" s="26" t="n">
        <v>1358.071</v>
      </c>
      <c r="C3042" s="26" t="n">
        <v>352.649</v>
      </c>
    </row>
    <row r="3043">
      <c r="A3043" t="n">
        <v>3042</v>
      </c>
      <c r="B3043" s="26" t="n">
        <v>1357.844</v>
      </c>
      <c r="C3043" s="26" t="n">
        <v>351.816</v>
      </c>
    </row>
    <row r="3044">
      <c r="A3044" t="n">
        <v>3043</v>
      </c>
      <c r="B3044" s="26" t="n">
        <v>1357.828441</v>
      </c>
      <c r="C3044" s="26" t="n">
        <v>350.241</v>
      </c>
    </row>
    <row r="3045">
      <c r="A3045" t="n">
        <v>3044</v>
      </c>
      <c r="B3045" s="26" t="n">
        <v>1357.739</v>
      </c>
      <c r="C3045" s="26" t="n">
        <v>349.895</v>
      </c>
    </row>
    <row r="3046">
      <c r="A3046" t="n">
        <v>3045</v>
      </c>
      <c r="B3046" s="26" t="n">
        <v>1357.6</v>
      </c>
      <c r="C3046" s="26" t="n">
        <v>349.697</v>
      </c>
    </row>
    <row r="3047">
      <c r="A3047" t="n">
        <v>3046</v>
      </c>
      <c r="B3047" s="26" t="n">
        <v>1357.6</v>
      </c>
      <c r="C3047" s="26" t="n">
        <v>348.532</v>
      </c>
    </row>
    <row r="3048">
      <c r="A3048" t="n">
        <v>3047</v>
      </c>
      <c r="B3048" s="26" t="n">
        <v>1357.193875</v>
      </c>
      <c r="C3048" s="26" t="n">
        <v>345.853</v>
      </c>
    </row>
    <row r="3049">
      <c r="A3049" t="n">
        <v>3048</v>
      </c>
      <c r="B3049" s="26" t="n">
        <v>1357.100651</v>
      </c>
      <c r="C3049" s="26" t="n">
        <v>344.75</v>
      </c>
    </row>
    <row r="3050">
      <c r="A3050" t="n">
        <v>3049</v>
      </c>
      <c r="B3050" s="26" t="n">
        <v>1357.086661</v>
      </c>
      <c r="C3050" s="26" t="n">
        <v>344.705</v>
      </c>
    </row>
    <row r="3051">
      <c r="A3051" t="n">
        <v>3050</v>
      </c>
      <c r="B3051" s="26" t="n">
        <v>1357.077</v>
      </c>
      <c r="C3051" s="26" t="n">
        <v>342.4</v>
      </c>
    </row>
    <row r="3052">
      <c r="A3052" t="n">
        <v>3051</v>
      </c>
      <c r="B3052" s="26" t="n">
        <v>1356.959</v>
      </c>
      <c r="C3052" s="26" t="n">
        <v>341.068</v>
      </c>
    </row>
    <row r="3053">
      <c r="A3053" t="n">
        <v>3052</v>
      </c>
      <c r="B3053" s="26" t="n">
        <v>1356.8</v>
      </c>
      <c r="C3053" s="26" t="n">
        <v>339.609</v>
      </c>
    </row>
    <row r="3054">
      <c r="A3054" t="n">
        <v>3053</v>
      </c>
      <c r="B3054" s="26" t="n">
        <v>1356.8</v>
      </c>
      <c r="C3054" s="26" t="n">
        <v>338.369</v>
      </c>
    </row>
    <row r="3055">
      <c r="A3055" t="n">
        <v>3054</v>
      </c>
      <c r="B3055" s="26" t="n">
        <v>1356.8</v>
      </c>
      <c r="C3055" s="26" t="n">
        <v>338.07</v>
      </c>
    </row>
    <row r="3056">
      <c r="A3056" t="n">
        <v>3055</v>
      </c>
      <c r="B3056" s="26" t="n">
        <v>1356.489</v>
      </c>
      <c r="C3056" s="26" t="n">
        <v>333.197</v>
      </c>
    </row>
    <row r="3057">
      <c r="A3057" t="n">
        <v>3056</v>
      </c>
      <c r="B3057" s="26" t="n">
        <v>1356.354</v>
      </c>
      <c r="C3057" s="26" t="n">
        <v>331.571</v>
      </c>
    </row>
    <row r="3058">
      <c r="A3058" t="n">
        <v>3057</v>
      </c>
      <c r="B3058" s="26" t="n">
        <v>1356.303763</v>
      </c>
      <c r="C3058" s="26" t="n">
        <v>331.124</v>
      </c>
    </row>
    <row r="3059">
      <c r="A3059" t="n">
        <v>3058</v>
      </c>
      <c r="B3059" s="26" t="n">
        <v>1356.140401</v>
      </c>
      <c r="C3059" s="26" t="n">
        <v>328.935</v>
      </c>
    </row>
    <row r="3060">
      <c r="A3060" t="n">
        <v>3059</v>
      </c>
      <c r="B3060" s="26" t="n">
        <v>1356.113818</v>
      </c>
      <c r="C3060" s="26" t="n">
        <v>328.563</v>
      </c>
    </row>
    <row r="3061">
      <c r="A3061" t="n">
        <v>3060</v>
      </c>
      <c r="B3061" s="26" t="n">
        <v>1356</v>
      </c>
      <c r="C3061" s="26" t="n">
        <v>327.54</v>
      </c>
    </row>
    <row r="3062">
      <c r="A3062" t="n">
        <v>3061</v>
      </c>
      <c r="B3062" s="26" t="n">
        <v>1356</v>
      </c>
      <c r="C3062" s="26" t="n">
        <v>320.414</v>
      </c>
    </row>
    <row r="3063">
      <c r="A3063" t="n">
        <v>3062</v>
      </c>
      <c r="B3063" s="26" t="n">
        <v>1356</v>
      </c>
      <c r="C3063" s="26" t="n">
        <v>319.162</v>
      </c>
    </row>
    <row r="3064">
      <c r="A3064" t="n">
        <v>3063</v>
      </c>
      <c r="B3064" s="26" t="n">
        <v>1356</v>
      </c>
      <c r="C3064" s="26" t="n">
        <v>317.899</v>
      </c>
    </row>
    <row r="3065">
      <c r="A3065" t="n">
        <v>3064</v>
      </c>
      <c r="B3065" s="26" t="n">
        <v>1355.757126</v>
      </c>
      <c r="C3065" s="26" t="n">
        <v>317.35</v>
      </c>
    </row>
    <row r="3066">
      <c r="A3066" t="n">
        <v>3065</v>
      </c>
      <c r="B3066" s="26" t="n">
        <v>1355.742953</v>
      </c>
      <c r="C3066" s="26" t="n">
        <v>316.542</v>
      </c>
    </row>
    <row r="3067">
      <c r="A3067" t="n">
        <v>3066</v>
      </c>
      <c r="B3067" s="26" t="n">
        <v>1355.718279</v>
      </c>
      <c r="C3067" s="26" t="n">
        <v>315.496</v>
      </c>
    </row>
    <row r="3068">
      <c r="A3068" t="n">
        <v>3067</v>
      </c>
      <c r="B3068" s="26" t="n">
        <v>1355.65928</v>
      </c>
      <c r="C3068" s="26" t="n">
        <v>315.168</v>
      </c>
    </row>
    <row r="3069">
      <c r="A3069" t="n">
        <v>3068</v>
      </c>
      <c r="B3069" s="26" t="n">
        <v>1355.634</v>
      </c>
      <c r="C3069" s="26" t="n">
        <v>314.622</v>
      </c>
    </row>
    <row r="3070">
      <c r="A3070" t="n">
        <v>3069</v>
      </c>
      <c r="B3070" s="26" t="n">
        <v>1355.571622</v>
      </c>
      <c r="C3070" s="26" t="n">
        <v>314.047</v>
      </c>
    </row>
    <row r="3071">
      <c r="A3071" t="n">
        <v>3070</v>
      </c>
      <c r="B3071" s="26" t="n">
        <v>1355.506875</v>
      </c>
      <c r="C3071" s="26" t="n">
        <v>313.45</v>
      </c>
    </row>
    <row r="3072">
      <c r="A3072" t="n">
        <v>3071</v>
      </c>
      <c r="B3072" s="26" t="n">
        <v>1355.506875</v>
      </c>
      <c r="C3072" s="26" t="n">
        <v>312.456</v>
      </c>
    </row>
    <row r="3073">
      <c r="A3073" t="n">
        <v>3072</v>
      </c>
      <c r="B3073" s="26" t="n">
        <v>1355.422</v>
      </c>
      <c r="C3073" s="26" t="n">
        <v>310.503</v>
      </c>
    </row>
    <row r="3074">
      <c r="A3074" t="n">
        <v>3073</v>
      </c>
      <c r="B3074" s="26" t="n">
        <v>1355.330764</v>
      </c>
      <c r="C3074" s="26" t="n">
        <v>310.485</v>
      </c>
    </row>
    <row r="3075">
      <c r="A3075" t="n">
        <v>3074</v>
      </c>
      <c r="B3075" s="26" t="n">
        <v>1355.19</v>
      </c>
      <c r="C3075" s="26" t="n">
        <v>309.811</v>
      </c>
    </row>
    <row r="3076">
      <c r="A3076" t="n">
        <v>3075</v>
      </c>
      <c r="B3076" s="26" t="n">
        <v>1355.14413</v>
      </c>
      <c r="C3076" s="26" t="n">
        <v>309.289</v>
      </c>
    </row>
    <row r="3077">
      <c r="A3077" t="n">
        <v>3076</v>
      </c>
      <c r="B3077" s="26" t="n">
        <v>1355.121823</v>
      </c>
      <c r="C3077" s="26" t="n">
        <v>308.8</v>
      </c>
    </row>
    <row r="3078">
      <c r="A3078" t="n">
        <v>3077</v>
      </c>
      <c r="B3078" s="26" t="n">
        <v>1354.983</v>
      </c>
      <c r="C3078" s="26" t="n">
        <v>307.883</v>
      </c>
    </row>
    <row r="3079">
      <c r="A3079" t="n">
        <v>3078</v>
      </c>
      <c r="B3079" s="26" t="n">
        <v>1354.980187</v>
      </c>
      <c r="C3079" s="26" t="n">
        <v>307.697</v>
      </c>
    </row>
    <row r="3080">
      <c r="A3080" t="n">
        <v>3079</v>
      </c>
      <c r="B3080" s="26" t="n">
        <v>1354.962706</v>
      </c>
      <c r="C3080" s="26" t="n">
        <v>307.599</v>
      </c>
    </row>
    <row r="3081">
      <c r="A3081" t="n">
        <v>3080</v>
      </c>
      <c r="B3081" s="26" t="n">
        <v>1354.945225</v>
      </c>
      <c r="C3081" s="26" t="n">
        <v>305.913</v>
      </c>
    </row>
    <row r="3082">
      <c r="A3082" t="n">
        <v>3081</v>
      </c>
      <c r="B3082" s="26" t="n">
        <v>1354.534</v>
      </c>
      <c r="C3082" s="26" t="n">
        <v>305.6</v>
      </c>
    </row>
    <row r="3083">
      <c r="A3083" t="n">
        <v>3082</v>
      </c>
      <c r="B3083" s="26" t="n">
        <v>1354.4</v>
      </c>
      <c r="C3083" s="26" t="n">
        <v>305.347</v>
      </c>
    </row>
    <row r="3084">
      <c r="A3084" t="n">
        <v>3083</v>
      </c>
      <c r="B3084" s="26" t="n">
        <v>1354.304</v>
      </c>
      <c r="C3084" s="26" t="n">
        <v>305.316</v>
      </c>
    </row>
    <row r="3085">
      <c r="A3085" t="n">
        <v>3084</v>
      </c>
      <c r="B3085" s="26" t="n">
        <v>1354.15</v>
      </c>
      <c r="C3085" s="26" t="n">
        <v>304.411</v>
      </c>
    </row>
    <row r="3086">
      <c r="A3086" t="n">
        <v>3085</v>
      </c>
      <c r="B3086" s="26" t="n">
        <v>1354.034</v>
      </c>
      <c r="C3086" s="26" t="n">
        <v>303.981</v>
      </c>
    </row>
    <row r="3087">
      <c r="A3087" t="n">
        <v>3086</v>
      </c>
      <c r="B3087" s="26" t="n">
        <v>1353.885</v>
      </c>
      <c r="C3087" s="26" t="n">
        <v>302.432</v>
      </c>
    </row>
    <row r="3088">
      <c r="A3088" t="n">
        <v>3087</v>
      </c>
      <c r="B3088" s="26" t="n">
        <v>1353.651</v>
      </c>
      <c r="C3088" s="26" t="n">
        <v>299.154</v>
      </c>
    </row>
    <row r="3089">
      <c r="A3089" t="n">
        <v>3088</v>
      </c>
      <c r="B3089" s="26" t="n">
        <v>1353.643</v>
      </c>
      <c r="C3089" s="26" t="n">
        <v>297.657</v>
      </c>
    </row>
    <row r="3090">
      <c r="A3090" t="n">
        <v>3089</v>
      </c>
      <c r="B3090" s="26" t="n">
        <v>1353.618</v>
      </c>
      <c r="C3090" s="26" t="n">
        <v>295.048</v>
      </c>
    </row>
    <row r="3091">
      <c r="A3091" t="n">
        <v>3090</v>
      </c>
      <c r="B3091" s="26" t="n">
        <v>1353.605978</v>
      </c>
      <c r="C3091" s="26" t="n">
        <v>294.523</v>
      </c>
    </row>
    <row r="3092">
      <c r="A3092" t="n">
        <v>3091</v>
      </c>
      <c r="B3092" s="26" t="n">
        <v>1353.6</v>
      </c>
      <c r="C3092" s="26" t="n">
        <v>293.795</v>
      </c>
    </row>
    <row r="3093">
      <c r="A3093" t="n">
        <v>3092</v>
      </c>
      <c r="B3093" s="26" t="n">
        <v>1353.50847</v>
      </c>
      <c r="C3093" s="26" t="n">
        <v>293.302</v>
      </c>
    </row>
    <row r="3094">
      <c r="A3094" t="n">
        <v>3093</v>
      </c>
      <c r="B3094" s="26" t="n">
        <v>1353.426311</v>
      </c>
      <c r="C3094" s="26" t="n">
        <v>291.594</v>
      </c>
    </row>
    <row r="3095">
      <c r="A3095" t="n">
        <v>3094</v>
      </c>
      <c r="B3095" s="26" t="n">
        <v>1353.203272</v>
      </c>
      <c r="C3095" s="26" t="n">
        <v>286.666</v>
      </c>
    </row>
    <row r="3096">
      <c r="A3096" t="n">
        <v>3095</v>
      </c>
      <c r="B3096" s="26" t="n">
        <v>1353.11621</v>
      </c>
      <c r="C3096" s="26" t="n">
        <v>286.418</v>
      </c>
    </row>
    <row r="3097">
      <c r="A3097" t="n">
        <v>3096</v>
      </c>
      <c r="B3097" s="26" t="n">
        <v>1353.11</v>
      </c>
      <c r="C3097" s="26" t="n">
        <v>285.33</v>
      </c>
    </row>
    <row r="3098">
      <c r="A3098" t="n">
        <v>3097</v>
      </c>
      <c r="B3098" s="26" t="n">
        <v>1353.09</v>
      </c>
      <c r="C3098" s="26" t="n">
        <v>281.67</v>
      </c>
    </row>
    <row r="3099">
      <c r="A3099" t="n">
        <v>3098</v>
      </c>
      <c r="B3099" s="26" t="n">
        <v>1352.8</v>
      </c>
      <c r="C3099" s="26" t="n">
        <v>281.608</v>
      </c>
    </row>
    <row r="3100">
      <c r="A3100" t="n">
        <v>3099</v>
      </c>
      <c r="B3100" s="26" t="n">
        <v>1352.8</v>
      </c>
      <c r="C3100" s="26" t="n">
        <v>281.589</v>
      </c>
    </row>
    <row r="3101">
      <c r="A3101" t="n">
        <v>3100</v>
      </c>
      <c r="B3101" s="26" t="n">
        <v>1352.782646</v>
      </c>
      <c r="C3101" s="26" t="n">
        <v>277.123</v>
      </c>
    </row>
    <row r="3102">
      <c r="A3102" t="n">
        <v>3101</v>
      </c>
      <c r="B3102" s="26" t="n">
        <v>1352.754504</v>
      </c>
      <c r="C3102" s="26" t="n">
        <v>275.969</v>
      </c>
    </row>
    <row r="3103">
      <c r="A3103" t="n">
        <v>3102</v>
      </c>
      <c r="B3103" s="26" t="n">
        <v>1352.649373</v>
      </c>
      <c r="C3103" s="26" t="n">
        <v>274.975</v>
      </c>
    </row>
    <row r="3104">
      <c r="A3104" t="n">
        <v>3103</v>
      </c>
      <c r="B3104" s="26" t="n">
        <v>1352.587</v>
      </c>
      <c r="C3104" s="26" t="n">
        <v>274.682</v>
      </c>
    </row>
    <row r="3105">
      <c r="A3105" t="n">
        <v>3104</v>
      </c>
      <c r="B3105" s="26" t="n">
        <v>1352.562373</v>
      </c>
      <c r="C3105" s="26" t="n">
        <v>274.108</v>
      </c>
    </row>
    <row r="3106">
      <c r="A3106" t="n">
        <v>3105</v>
      </c>
      <c r="B3106" s="26" t="n">
        <v>1352.422</v>
      </c>
      <c r="C3106" s="26" t="n">
        <v>272.664</v>
      </c>
    </row>
    <row r="3107">
      <c r="A3107" t="n">
        <v>3106</v>
      </c>
      <c r="B3107" s="26" t="n">
        <v>1352.375</v>
      </c>
      <c r="C3107" s="26" t="n">
        <v>269.891</v>
      </c>
    </row>
    <row r="3108">
      <c r="A3108" t="n">
        <v>3107</v>
      </c>
      <c r="B3108" s="26" t="n">
        <v>1352.359088</v>
      </c>
      <c r="C3108" s="26" t="n">
        <v>269.481</v>
      </c>
    </row>
    <row r="3109">
      <c r="A3109" t="n">
        <v>3108</v>
      </c>
      <c r="B3109" s="26" t="n">
        <v>1352.319322</v>
      </c>
      <c r="C3109" s="26" t="n">
        <v>267.724</v>
      </c>
    </row>
    <row r="3110">
      <c r="A3110" t="n">
        <v>3109</v>
      </c>
      <c r="B3110" s="26" t="n">
        <v>1352.319322</v>
      </c>
      <c r="C3110" s="26" t="n">
        <v>264.259</v>
      </c>
    </row>
    <row r="3111">
      <c r="A3111" t="n">
        <v>3110</v>
      </c>
      <c r="B3111" s="26" t="n">
        <v>1352.296</v>
      </c>
      <c r="C3111" s="26" t="n">
        <v>262.377</v>
      </c>
    </row>
    <row r="3112">
      <c r="A3112" t="n">
        <v>3111</v>
      </c>
      <c r="B3112" s="26" t="n">
        <v>1352.238567</v>
      </c>
      <c r="C3112" s="26" t="n">
        <v>262.166</v>
      </c>
    </row>
    <row r="3113">
      <c r="A3113" t="n">
        <v>3112</v>
      </c>
      <c r="B3113" s="26" t="n">
        <v>1352</v>
      </c>
      <c r="C3113" s="26" t="n">
        <v>260.207</v>
      </c>
    </row>
    <row r="3114">
      <c r="A3114" t="n">
        <v>3113</v>
      </c>
      <c r="B3114" s="26" t="n">
        <v>1352</v>
      </c>
      <c r="C3114" s="26" t="n">
        <v>259.367</v>
      </c>
    </row>
    <row r="3115">
      <c r="A3115" t="n">
        <v>3114</v>
      </c>
      <c r="B3115" s="26" t="n">
        <v>1351.885772</v>
      </c>
      <c r="C3115" s="26" t="n">
        <v>258.47</v>
      </c>
    </row>
    <row r="3116">
      <c r="A3116" t="n">
        <v>3115</v>
      </c>
      <c r="B3116" s="26" t="n">
        <v>1351.872435</v>
      </c>
      <c r="C3116" s="26" t="n">
        <v>255.5</v>
      </c>
    </row>
    <row r="3117">
      <c r="A3117" t="n">
        <v>3116</v>
      </c>
      <c r="B3117" s="26" t="n">
        <v>1351.624</v>
      </c>
      <c r="C3117" s="26" t="n">
        <v>255.444</v>
      </c>
    </row>
    <row r="3118">
      <c r="A3118" t="n">
        <v>3117</v>
      </c>
      <c r="B3118" s="26" t="n">
        <v>1351.591</v>
      </c>
      <c r="C3118" s="26" t="n">
        <v>255.265</v>
      </c>
    </row>
    <row r="3119">
      <c r="A3119" t="n">
        <v>3118</v>
      </c>
      <c r="B3119" s="26" t="n">
        <v>1351.522434</v>
      </c>
      <c r="C3119" s="26" t="n">
        <v>254.159</v>
      </c>
    </row>
    <row r="3120">
      <c r="A3120" t="n">
        <v>3119</v>
      </c>
      <c r="B3120" s="26" t="n">
        <v>1351.25</v>
      </c>
      <c r="C3120" s="26" t="n">
        <v>252.506</v>
      </c>
    </row>
    <row r="3121">
      <c r="A3121" t="n">
        <v>3120</v>
      </c>
      <c r="B3121" s="26" t="n">
        <v>1351.2</v>
      </c>
      <c r="C3121" s="26" t="n">
        <v>251.151</v>
      </c>
    </row>
    <row r="3122">
      <c r="A3122" t="n">
        <v>3121</v>
      </c>
      <c r="B3122" s="26" t="n">
        <v>1351.2</v>
      </c>
      <c r="C3122" s="26" t="n">
        <v>250.77</v>
      </c>
    </row>
    <row r="3123">
      <c r="A3123" t="n">
        <v>3122</v>
      </c>
      <c r="B3123" s="26" t="n">
        <v>1351.143084</v>
      </c>
      <c r="C3123" s="26" t="n">
        <v>250.474</v>
      </c>
    </row>
    <row r="3124">
      <c r="A3124" t="n">
        <v>3123</v>
      </c>
      <c r="B3124" s="26" t="n">
        <v>1351.05498</v>
      </c>
      <c r="C3124" s="26" t="n">
        <v>248.87</v>
      </c>
    </row>
    <row r="3125">
      <c r="A3125" t="n">
        <v>3124</v>
      </c>
      <c r="B3125" s="26" t="n">
        <v>1350.912127</v>
      </c>
      <c r="C3125" s="26" t="n">
        <v>247.72</v>
      </c>
    </row>
    <row r="3126">
      <c r="A3126" t="n">
        <v>3125</v>
      </c>
      <c r="B3126" s="26" t="n">
        <v>1350.4</v>
      </c>
      <c r="C3126" s="26" t="n">
        <v>246.359</v>
      </c>
    </row>
    <row r="3127">
      <c r="A3127" t="n">
        <v>3126</v>
      </c>
      <c r="B3127" s="26" t="n">
        <v>1350.4</v>
      </c>
      <c r="C3127" s="26" t="n">
        <v>245.447</v>
      </c>
    </row>
    <row r="3128">
      <c r="A3128" t="n">
        <v>3127</v>
      </c>
      <c r="B3128" s="26" t="n">
        <v>1350.4</v>
      </c>
      <c r="C3128" s="26" t="n">
        <v>243.127</v>
      </c>
    </row>
    <row r="3129">
      <c r="A3129" t="n">
        <v>3128</v>
      </c>
      <c r="B3129" s="26" t="n">
        <v>1350.4</v>
      </c>
      <c r="C3129" s="26" t="n">
        <v>242.034</v>
      </c>
    </row>
    <row r="3130">
      <c r="A3130" t="n">
        <v>3129</v>
      </c>
      <c r="B3130" s="26" t="n">
        <v>1350.247</v>
      </c>
      <c r="C3130" s="26" t="n">
        <v>239.441</v>
      </c>
    </row>
    <row r="3131">
      <c r="A3131" t="n">
        <v>3130</v>
      </c>
      <c r="B3131" s="26" t="n">
        <v>1350.23715</v>
      </c>
      <c r="C3131" s="26" t="n">
        <v>238.51</v>
      </c>
    </row>
    <row r="3132">
      <c r="A3132" t="n">
        <v>3131</v>
      </c>
      <c r="B3132" s="26" t="n">
        <v>1350.183</v>
      </c>
      <c r="C3132" s="26" t="n">
        <v>237.15</v>
      </c>
    </row>
    <row r="3133">
      <c r="A3133" t="n">
        <v>3132</v>
      </c>
      <c r="B3133" s="26" t="n">
        <v>1349.943421</v>
      </c>
      <c r="C3133" s="26" t="n">
        <v>234.899</v>
      </c>
    </row>
    <row r="3134">
      <c r="A3134" t="n">
        <v>3133</v>
      </c>
      <c r="B3134" s="26" t="n">
        <v>1349.767296</v>
      </c>
      <c r="C3134" s="26" t="n">
        <v>234.4</v>
      </c>
    </row>
    <row r="3135">
      <c r="A3135" t="n">
        <v>3134</v>
      </c>
      <c r="B3135" s="26" t="n">
        <v>1349.679212</v>
      </c>
      <c r="C3135" s="26" t="n">
        <v>233.488</v>
      </c>
    </row>
    <row r="3136">
      <c r="A3136" t="n">
        <v>3135</v>
      </c>
      <c r="B3136" s="26" t="n">
        <v>1349.631</v>
      </c>
      <c r="C3136" s="26" t="n">
        <v>232.608</v>
      </c>
    </row>
    <row r="3137">
      <c r="A3137" t="n">
        <v>3136</v>
      </c>
      <c r="B3137" s="26" t="n">
        <v>1349.6</v>
      </c>
      <c r="C3137" s="26" t="n">
        <v>231.249</v>
      </c>
    </row>
    <row r="3138">
      <c r="A3138" t="n">
        <v>3137</v>
      </c>
      <c r="B3138" s="26" t="n">
        <v>1349.218</v>
      </c>
      <c r="C3138" s="26" t="n">
        <v>230.808</v>
      </c>
    </row>
    <row r="3139">
      <c r="A3139" t="n">
        <v>3138</v>
      </c>
      <c r="B3139" s="26" t="n">
        <v>1349.131769</v>
      </c>
      <c r="C3139" s="26" t="n">
        <v>230.4</v>
      </c>
    </row>
    <row r="3140">
      <c r="A3140" t="n">
        <v>3139</v>
      </c>
      <c r="B3140" s="26" t="n">
        <v>1349.118378</v>
      </c>
      <c r="C3140" s="26" t="n">
        <v>230.354</v>
      </c>
    </row>
    <row r="3141">
      <c r="A3141" t="n">
        <v>3140</v>
      </c>
      <c r="B3141" s="26" t="n">
        <v>1349.036143</v>
      </c>
      <c r="C3141" s="26" t="n">
        <v>228.927</v>
      </c>
    </row>
    <row r="3142">
      <c r="A3142" t="n">
        <v>3141</v>
      </c>
      <c r="B3142" s="26" t="n">
        <v>1349.006</v>
      </c>
      <c r="C3142" s="26" t="n">
        <v>225.769</v>
      </c>
    </row>
    <row r="3143">
      <c r="A3143" t="n">
        <v>3142</v>
      </c>
      <c r="B3143" s="26" t="n">
        <v>1348.943692</v>
      </c>
      <c r="C3143" s="26" t="n">
        <v>225.377</v>
      </c>
    </row>
    <row r="3144">
      <c r="A3144" t="n">
        <v>3143</v>
      </c>
      <c r="B3144" s="26" t="n">
        <v>1348.873</v>
      </c>
      <c r="C3144" s="26" t="n">
        <v>223.758</v>
      </c>
    </row>
    <row r="3145">
      <c r="A3145" t="n">
        <v>3144</v>
      </c>
      <c r="B3145" s="26" t="n">
        <v>1348.8</v>
      </c>
      <c r="C3145" s="26" t="n">
        <v>223.2</v>
      </c>
    </row>
    <row r="3146">
      <c r="A3146" t="n">
        <v>3145</v>
      </c>
      <c r="B3146" s="26" t="n">
        <v>1348.8</v>
      </c>
      <c r="C3146" s="26" t="n">
        <v>222.472</v>
      </c>
    </row>
    <row r="3147">
      <c r="A3147" t="n">
        <v>3146</v>
      </c>
      <c r="B3147" s="26" t="n">
        <v>1348.8</v>
      </c>
      <c r="C3147" s="26" t="n">
        <v>222.419</v>
      </c>
    </row>
    <row r="3148">
      <c r="A3148" t="n">
        <v>3147</v>
      </c>
      <c r="B3148" s="26" t="n">
        <v>1348.658</v>
      </c>
      <c r="C3148" s="26" t="n">
        <v>222.332</v>
      </c>
    </row>
    <row r="3149">
      <c r="A3149" t="n">
        <v>3148</v>
      </c>
      <c r="B3149" s="26" t="n">
        <v>1348.064</v>
      </c>
      <c r="C3149" s="26" t="n">
        <v>220.099</v>
      </c>
    </row>
    <row r="3150">
      <c r="A3150" t="n">
        <v>3149</v>
      </c>
      <c r="B3150" s="26" t="n">
        <v>1348</v>
      </c>
      <c r="C3150" s="26" t="n">
        <v>216.688</v>
      </c>
    </row>
    <row r="3151">
      <c r="A3151" t="n">
        <v>3150</v>
      </c>
      <c r="B3151" s="26" t="n">
        <v>1347.911</v>
      </c>
      <c r="C3151" s="26" t="n">
        <v>214.176</v>
      </c>
    </row>
    <row r="3152">
      <c r="A3152" t="n">
        <v>3151</v>
      </c>
      <c r="B3152" s="26" t="n">
        <v>1347.852</v>
      </c>
      <c r="C3152" s="26" t="n">
        <v>214.139</v>
      </c>
    </row>
    <row r="3153">
      <c r="A3153" t="n">
        <v>3152</v>
      </c>
      <c r="B3153" s="26" t="n">
        <v>1347.846787</v>
      </c>
      <c r="C3153" s="26" t="n">
        <v>212.241</v>
      </c>
    </row>
    <row r="3154">
      <c r="A3154" t="n">
        <v>3153</v>
      </c>
      <c r="B3154" s="26" t="n">
        <v>1347.783661</v>
      </c>
      <c r="C3154" s="26" t="n">
        <v>210.811</v>
      </c>
    </row>
    <row r="3155">
      <c r="A3155" t="n">
        <v>3154</v>
      </c>
      <c r="B3155" s="26" t="n">
        <v>1347.642006</v>
      </c>
      <c r="C3155" s="26" t="n">
        <v>210.219</v>
      </c>
    </row>
    <row r="3156">
      <c r="A3156" t="n">
        <v>3155</v>
      </c>
      <c r="B3156" s="26" t="n">
        <v>1347.591254</v>
      </c>
      <c r="C3156" s="26" t="n">
        <v>206.894</v>
      </c>
    </row>
    <row r="3157">
      <c r="A3157" t="n">
        <v>3156</v>
      </c>
      <c r="B3157" s="26" t="n">
        <v>1347.526</v>
      </c>
      <c r="C3157" s="26" t="n">
        <v>206.422</v>
      </c>
    </row>
    <row r="3158">
      <c r="A3158" t="n">
        <v>3157</v>
      </c>
      <c r="B3158" s="26" t="n">
        <v>1347.201</v>
      </c>
      <c r="C3158" s="26" t="n">
        <v>206.102</v>
      </c>
    </row>
    <row r="3159">
      <c r="A3159" t="n">
        <v>3158</v>
      </c>
      <c r="B3159" s="26" t="n">
        <v>1347.2</v>
      </c>
      <c r="C3159" s="26" t="n">
        <v>204.863</v>
      </c>
    </row>
    <row r="3160">
      <c r="A3160" t="n">
        <v>3159</v>
      </c>
      <c r="B3160" s="26" t="n">
        <v>1347.2</v>
      </c>
      <c r="C3160" s="26" t="n">
        <v>204.128</v>
      </c>
    </row>
    <row r="3161">
      <c r="A3161" t="n">
        <v>3160</v>
      </c>
      <c r="B3161" s="26" t="n">
        <v>1347.2</v>
      </c>
      <c r="C3161" s="26" t="n">
        <v>204.019</v>
      </c>
    </row>
    <row r="3162">
      <c r="A3162" t="n">
        <v>3161</v>
      </c>
      <c r="B3162" s="26" t="n">
        <v>1347.2</v>
      </c>
      <c r="C3162" s="26" t="n">
        <v>203.311</v>
      </c>
    </row>
    <row r="3163">
      <c r="A3163" t="n">
        <v>3162</v>
      </c>
      <c r="B3163" s="26" t="n">
        <v>1347.2</v>
      </c>
      <c r="C3163" s="26" t="n">
        <v>201.625</v>
      </c>
    </row>
    <row r="3164">
      <c r="A3164" t="n">
        <v>3163</v>
      </c>
      <c r="B3164" s="26" t="n">
        <v>1347.2</v>
      </c>
      <c r="C3164" s="26" t="n">
        <v>201.118</v>
      </c>
    </row>
    <row r="3165">
      <c r="A3165" t="n">
        <v>3164</v>
      </c>
      <c r="B3165" s="26" t="n">
        <v>1347.161463</v>
      </c>
      <c r="C3165" s="26" t="n">
        <v>200.492</v>
      </c>
    </row>
    <row r="3166">
      <c r="A3166" t="n">
        <v>3165</v>
      </c>
      <c r="B3166" s="26" t="n">
        <v>1347.139244</v>
      </c>
      <c r="C3166" s="26" t="n">
        <v>199.775</v>
      </c>
    </row>
    <row r="3167">
      <c r="A3167" t="n">
        <v>3166</v>
      </c>
      <c r="B3167" s="26" t="n">
        <v>1347.083394</v>
      </c>
      <c r="C3167" s="26" t="n">
        <v>198.571</v>
      </c>
    </row>
    <row r="3168">
      <c r="A3168" t="n">
        <v>3167</v>
      </c>
      <c r="B3168" s="26" t="n">
        <v>1346.870758</v>
      </c>
      <c r="C3168" s="26" t="n">
        <v>196.574</v>
      </c>
    </row>
    <row r="3169">
      <c r="A3169" t="n">
        <v>3168</v>
      </c>
      <c r="B3169" s="26" t="n">
        <v>1346.761</v>
      </c>
      <c r="C3169" s="26" t="n">
        <v>196.241</v>
      </c>
    </row>
    <row r="3170">
      <c r="A3170" t="n">
        <v>3169</v>
      </c>
      <c r="B3170" s="26" t="n">
        <v>1346.552</v>
      </c>
      <c r="C3170" s="26" t="n">
        <v>196.171</v>
      </c>
    </row>
    <row r="3171">
      <c r="A3171" t="n">
        <v>3170</v>
      </c>
      <c r="B3171" s="26" t="n">
        <v>1346.433867</v>
      </c>
      <c r="C3171" s="26" t="n">
        <v>195.103</v>
      </c>
    </row>
    <row r="3172">
      <c r="A3172" t="n">
        <v>3171</v>
      </c>
      <c r="B3172" s="26" t="n">
        <v>1346.4</v>
      </c>
      <c r="C3172" s="26" t="n">
        <v>194.718</v>
      </c>
    </row>
    <row r="3173">
      <c r="A3173" t="n">
        <v>3172</v>
      </c>
      <c r="B3173" s="26" t="n">
        <v>1346.4</v>
      </c>
      <c r="C3173" s="26" t="n">
        <v>192</v>
      </c>
    </row>
    <row r="3174">
      <c r="A3174" t="n">
        <v>3173</v>
      </c>
      <c r="B3174" s="26" t="n">
        <v>1346.221</v>
      </c>
      <c r="C3174" s="26" t="n">
        <v>187.65</v>
      </c>
    </row>
    <row r="3175">
      <c r="A3175" t="n">
        <v>3174</v>
      </c>
      <c r="B3175" s="26" t="n">
        <v>1345.6</v>
      </c>
      <c r="C3175" s="26" t="n">
        <v>186.465</v>
      </c>
    </row>
    <row r="3176">
      <c r="A3176" t="n">
        <v>3175</v>
      </c>
      <c r="B3176" s="26" t="n">
        <v>1345.6</v>
      </c>
      <c r="C3176" s="26" t="n">
        <v>184.823</v>
      </c>
    </row>
    <row r="3177">
      <c r="A3177" t="n">
        <v>3176</v>
      </c>
      <c r="B3177" s="26" t="n">
        <v>1345.6</v>
      </c>
      <c r="C3177" s="26" t="n">
        <v>184.635</v>
      </c>
    </row>
    <row r="3178">
      <c r="A3178" t="n">
        <v>3177</v>
      </c>
      <c r="B3178" s="26" t="n">
        <v>1345.6</v>
      </c>
      <c r="C3178" s="26" t="n">
        <v>184.632</v>
      </c>
    </row>
    <row r="3179">
      <c r="A3179" t="n">
        <v>3178</v>
      </c>
      <c r="B3179" s="26" t="n">
        <v>1345.6</v>
      </c>
      <c r="C3179" s="26" t="n">
        <v>184.629</v>
      </c>
    </row>
    <row r="3180">
      <c r="A3180" t="n">
        <v>3179</v>
      </c>
      <c r="B3180" s="26" t="n">
        <v>1345.6</v>
      </c>
      <c r="C3180" s="26" t="n">
        <v>184.351</v>
      </c>
    </row>
    <row r="3181">
      <c r="A3181" t="n">
        <v>3180</v>
      </c>
      <c r="B3181" s="26" t="n">
        <v>1345.557</v>
      </c>
      <c r="C3181" s="26" t="n">
        <v>183.382</v>
      </c>
    </row>
    <row r="3182">
      <c r="A3182" t="n">
        <v>3181</v>
      </c>
      <c r="B3182" s="26" t="n">
        <v>1345.486</v>
      </c>
      <c r="C3182" s="26" t="n">
        <v>183.373</v>
      </c>
    </row>
    <row r="3183">
      <c r="A3183" t="n">
        <v>3182</v>
      </c>
      <c r="B3183" s="26" t="n">
        <v>1345.155</v>
      </c>
      <c r="C3183" s="26" t="n">
        <v>182.074</v>
      </c>
    </row>
    <row r="3184">
      <c r="A3184" t="n">
        <v>3183</v>
      </c>
      <c r="B3184" s="26" t="n">
        <v>1345.153528</v>
      </c>
      <c r="C3184" s="26" t="n">
        <v>181.738</v>
      </c>
    </row>
    <row r="3185">
      <c r="A3185" t="n">
        <v>3184</v>
      </c>
      <c r="B3185" s="26" t="n">
        <v>1345.147328</v>
      </c>
      <c r="C3185" s="26" t="n">
        <v>180.48</v>
      </c>
    </row>
    <row r="3186">
      <c r="A3186" t="n">
        <v>3185</v>
      </c>
      <c r="B3186" s="26" t="n">
        <v>1345.147328</v>
      </c>
      <c r="C3186" s="26" t="n">
        <v>180.164</v>
      </c>
    </row>
    <row r="3187">
      <c r="A3187" t="n">
        <v>3186</v>
      </c>
      <c r="B3187" s="26" t="n">
        <v>1345.146</v>
      </c>
      <c r="C3187" s="26" t="n">
        <v>179.28</v>
      </c>
    </row>
    <row r="3188">
      <c r="A3188" t="n">
        <v>3187</v>
      </c>
      <c r="B3188" s="26" t="n">
        <v>1344.8</v>
      </c>
      <c r="C3188" s="26" t="n">
        <v>177.064</v>
      </c>
    </row>
    <row r="3189">
      <c r="A3189" t="n">
        <v>3188</v>
      </c>
      <c r="B3189" s="26" t="n">
        <v>1344.8</v>
      </c>
      <c r="C3189" s="26" t="n">
        <v>176.4</v>
      </c>
    </row>
    <row r="3190">
      <c r="A3190" t="n">
        <v>3189</v>
      </c>
      <c r="B3190" s="26" t="n">
        <v>1344.8</v>
      </c>
      <c r="C3190" s="26" t="n">
        <v>173.6</v>
      </c>
    </row>
    <row r="3191">
      <c r="A3191" t="n">
        <v>3190</v>
      </c>
      <c r="B3191" s="26" t="n">
        <v>1344.8</v>
      </c>
      <c r="C3191" s="26" t="n">
        <v>172.56</v>
      </c>
    </row>
    <row r="3192">
      <c r="A3192" t="n">
        <v>3191</v>
      </c>
      <c r="B3192" s="26" t="n">
        <v>1344.8</v>
      </c>
      <c r="C3192" s="26" t="n">
        <v>172.274</v>
      </c>
    </row>
    <row r="3193">
      <c r="A3193" t="n">
        <v>3192</v>
      </c>
      <c r="B3193" s="26" t="n">
        <v>1344.761565</v>
      </c>
      <c r="C3193" s="26" t="n">
        <v>171.2</v>
      </c>
    </row>
    <row r="3194">
      <c r="A3194" t="n">
        <v>3193</v>
      </c>
      <c r="B3194" s="26" t="n">
        <v>1344.335</v>
      </c>
      <c r="C3194" s="26" t="n">
        <v>168.106</v>
      </c>
    </row>
    <row r="3195">
      <c r="A3195" t="n">
        <v>3194</v>
      </c>
      <c r="B3195" s="26" t="n">
        <v>1344</v>
      </c>
      <c r="C3195" s="26" t="n">
        <v>167.033</v>
      </c>
    </row>
    <row r="3196">
      <c r="A3196" t="n">
        <v>3195</v>
      </c>
      <c r="B3196" s="26" t="n">
        <v>1344</v>
      </c>
      <c r="C3196" s="26" t="n">
        <v>163.766</v>
      </c>
    </row>
    <row r="3197">
      <c r="A3197" t="n">
        <v>3196</v>
      </c>
      <c r="B3197" s="26" t="n">
        <v>1343.987</v>
      </c>
      <c r="C3197" s="26" t="n">
        <v>162.073</v>
      </c>
    </row>
    <row r="3198">
      <c r="A3198" t="n">
        <v>3197</v>
      </c>
      <c r="B3198" s="26" t="n">
        <v>1343.380197</v>
      </c>
      <c r="C3198" s="26" t="n">
        <v>161.841</v>
      </c>
    </row>
    <row r="3199">
      <c r="A3199" t="n">
        <v>3198</v>
      </c>
      <c r="B3199" s="26" t="n">
        <v>1343.34</v>
      </c>
      <c r="C3199" s="26" t="n">
        <v>161.66</v>
      </c>
    </row>
    <row r="3200">
      <c r="A3200" t="n">
        <v>3199</v>
      </c>
      <c r="B3200" s="26" t="n">
        <v>1343.2</v>
      </c>
      <c r="C3200" s="26" t="n">
        <v>161.644</v>
      </c>
    </row>
    <row r="3201">
      <c r="A3201" t="n">
        <v>3200</v>
      </c>
      <c r="B3201" s="26" t="n">
        <v>1343.063</v>
      </c>
      <c r="C3201" s="26" t="n">
        <v>159.773</v>
      </c>
    </row>
    <row r="3202">
      <c r="A3202" t="n">
        <v>3201</v>
      </c>
      <c r="B3202" s="26" t="n">
        <v>1343.015</v>
      </c>
      <c r="C3202" s="26" t="n">
        <v>159.328</v>
      </c>
    </row>
    <row r="3203">
      <c r="A3203" t="n">
        <v>3202</v>
      </c>
      <c r="B3203" s="26" t="n">
        <v>1342.549177</v>
      </c>
      <c r="C3203" s="26" t="n">
        <v>158.782</v>
      </c>
    </row>
    <row r="3204">
      <c r="A3204" t="n">
        <v>3203</v>
      </c>
      <c r="B3204" s="26" t="n">
        <v>1342.539</v>
      </c>
      <c r="C3204" s="26" t="n">
        <v>158.688</v>
      </c>
    </row>
    <row r="3205">
      <c r="A3205" t="n">
        <v>3204</v>
      </c>
      <c r="B3205" s="26" t="n">
        <v>1342.519903</v>
      </c>
      <c r="C3205" s="26" t="n">
        <v>157.401</v>
      </c>
    </row>
    <row r="3206">
      <c r="A3206" t="n">
        <v>3205</v>
      </c>
      <c r="B3206" s="26" t="n">
        <v>1342.417097</v>
      </c>
      <c r="C3206" s="26" t="n">
        <v>156.165</v>
      </c>
    </row>
    <row r="3207">
      <c r="A3207" t="n">
        <v>3206</v>
      </c>
      <c r="B3207" s="26" t="n">
        <v>1342.013255</v>
      </c>
      <c r="C3207" s="26" t="n">
        <v>153.747</v>
      </c>
    </row>
    <row r="3208">
      <c r="A3208" t="n">
        <v>3207</v>
      </c>
      <c r="B3208" s="26" t="n">
        <v>1341.959775</v>
      </c>
      <c r="C3208" s="26" t="n">
        <v>153.082</v>
      </c>
    </row>
    <row r="3209">
      <c r="A3209" t="n">
        <v>3208</v>
      </c>
      <c r="B3209" s="26" t="n">
        <v>1341.959775</v>
      </c>
      <c r="C3209" s="26" t="n">
        <v>152.241</v>
      </c>
    </row>
    <row r="3210">
      <c r="A3210" t="n">
        <v>3209</v>
      </c>
      <c r="B3210" s="26" t="n">
        <v>1341.872</v>
      </c>
      <c r="C3210" s="26" t="n">
        <v>150.891</v>
      </c>
    </row>
    <row r="3211">
      <c r="A3211" t="n">
        <v>3210</v>
      </c>
      <c r="B3211" s="26" t="n">
        <v>1341.667</v>
      </c>
      <c r="C3211" s="26" t="n">
        <v>150.527</v>
      </c>
    </row>
    <row r="3212">
      <c r="A3212" t="n">
        <v>3211</v>
      </c>
      <c r="B3212" s="26" t="n">
        <v>1341.6</v>
      </c>
      <c r="C3212" s="26" t="n">
        <v>149.964</v>
      </c>
    </row>
    <row r="3213">
      <c r="A3213" t="n">
        <v>3212</v>
      </c>
      <c r="B3213" s="26" t="n">
        <v>1341.6</v>
      </c>
      <c r="C3213" s="26" t="n">
        <v>149.015</v>
      </c>
    </row>
    <row r="3214">
      <c r="A3214" t="n">
        <v>3213</v>
      </c>
      <c r="B3214" s="26" t="n">
        <v>1341.6</v>
      </c>
      <c r="C3214" s="26" t="n">
        <v>147.004</v>
      </c>
    </row>
    <row r="3215">
      <c r="A3215" t="n">
        <v>3214</v>
      </c>
      <c r="B3215" s="26" t="n">
        <v>1341.6</v>
      </c>
      <c r="C3215" s="26" t="n">
        <v>145.916</v>
      </c>
    </row>
    <row r="3216">
      <c r="A3216" t="n">
        <v>3215</v>
      </c>
      <c r="B3216" s="26" t="n">
        <v>1341.6</v>
      </c>
      <c r="C3216" s="26" t="n">
        <v>145.765</v>
      </c>
    </row>
    <row r="3217">
      <c r="A3217" t="n">
        <v>3216</v>
      </c>
      <c r="B3217" s="26" t="n">
        <v>1341.317</v>
      </c>
      <c r="C3217" s="26" t="n">
        <v>145.185</v>
      </c>
    </row>
    <row r="3218">
      <c r="A3218" t="n">
        <v>3217</v>
      </c>
      <c r="B3218" s="26" t="n">
        <v>1341.162887</v>
      </c>
      <c r="C3218" s="26" t="n">
        <v>145.083</v>
      </c>
    </row>
    <row r="3219">
      <c r="A3219" t="n">
        <v>3218</v>
      </c>
      <c r="B3219" s="26" t="n">
        <v>1341.162887</v>
      </c>
      <c r="C3219" s="26" t="n">
        <v>143.283</v>
      </c>
    </row>
    <row r="3220">
      <c r="A3220" t="n">
        <v>3219</v>
      </c>
      <c r="B3220" s="26" t="n">
        <v>1341.153</v>
      </c>
      <c r="C3220" s="26" t="n">
        <v>141.485</v>
      </c>
    </row>
    <row r="3221">
      <c r="A3221" t="n">
        <v>3220</v>
      </c>
      <c r="B3221" s="26" t="n">
        <v>1340.908</v>
      </c>
      <c r="C3221" s="26" t="n">
        <v>139.849</v>
      </c>
    </row>
    <row r="3222">
      <c r="A3222" t="n">
        <v>3221</v>
      </c>
      <c r="B3222" s="26" t="n">
        <v>1340.724766</v>
      </c>
      <c r="C3222" s="26" t="n">
        <v>139.651</v>
      </c>
    </row>
    <row r="3223">
      <c r="A3223" t="n">
        <v>3222</v>
      </c>
      <c r="B3223" s="26" t="n">
        <v>1340.365999</v>
      </c>
      <c r="C3223" s="26" t="n">
        <v>139.643</v>
      </c>
    </row>
    <row r="3224">
      <c r="A3224" t="n">
        <v>3223</v>
      </c>
      <c r="B3224" s="26" t="n">
        <v>1340.365999</v>
      </c>
      <c r="C3224" s="26" t="n">
        <v>138.646</v>
      </c>
    </row>
    <row r="3225">
      <c r="A3225" t="n">
        <v>3224</v>
      </c>
      <c r="B3225" s="26" t="n">
        <v>1340.192</v>
      </c>
      <c r="C3225" s="26" t="n">
        <v>138.4</v>
      </c>
    </row>
    <row r="3226">
      <c r="A3226" t="n">
        <v>3225</v>
      </c>
      <c r="B3226" s="26" t="n">
        <v>1340.07</v>
      </c>
      <c r="C3226" s="26" t="n">
        <v>137.473</v>
      </c>
    </row>
    <row r="3227">
      <c r="A3227" t="n">
        <v>3226</v>
      </c>
      <c r="B3227" s="26" t="n">
        <v>1340</v>
      </c>
      <c r="C3227" s="26" t="n">
        <v>137.025</v>
      </c>
    </row>
    <row r="3228">
      <c r="A3228" t="n">
        <v>3227</v>
      </c>
      <c r="B3228" s="26" t="n">
        <v>1340</v>
      </c>
      <c r="C3228" s="26" t="n">
        <v>136.8</v>
      </c>
    </row>
    <row r="3229">
      <c r="A3229" t="n">
        <v>3228</v>
      </c>
      <c r="B3229" s="26" t="n">
        <v>1340</v>
      </c>
      <c r="C3229" s="26" t="n">
        <v>135.078</v>
      </c>
    </row>
    <row r="3230">
      <c r="A3230" t="n">
        <v>3229</v>
      </c>
      <c r="B3230" s="26" t="n">
        <v>1339.573</v>
      </c>
      <c r="C3230" s="26" t="n">
        <v>134.448</v>
      </c>
    </row>
    <row r="3231">
      <c r="A3231" t="n">
        <v>3230</v>
      </c>
      <c r="B3231" s="26" t="n">
        <v>1339.56911</v>
      </c>
      <c r="C3231" s="26" t="n">
        <v>133.562</v>
      </c>
    </row>
    <row r="3232">
      <c r="A3232" t="n">
        <v>3231</v>
      </c>
      <c r="B3232" s="26" t="n">
        <v>1339.56911</v>
      </c>
      <c r="C3232" s="26" t="n">
        <v>133.124</v>
      </c>
    </row>
    <row r="3233">
      <c r="A3233" t="n">
        <v>3232</v>
      </c>
      <c r="B3233" s="26" t="n">
        <v>1339.569</v>
      </c>
      <c r="C3233" s="26" t="n">
        <v>129.996</v>
      </c>
    </row>
    <row r="3234">
      <c r="A3234" t="n">
        <v>3233</v>
      </c>
      <c r="B3234" s="26" t="n">
        <v>1339.387</v>
      </c>
      <c r="C3234" s="26" t="n">
        <v>129.85</v>
      </c>
    </row>
    <row r="3235">
      <c r="A3235" t="n">
        <v>3234</v>
      </c>
      <c r="B3235" s="26" t="n">
        <v>1339.324</v>
      </c>
      <c r="C3235" s="26" t="n">
        <v>129.682</v>
      </c>
    </row>
    <row r="3236">
      <c r="A3236" t="n">
        <v>3235</v>
      </c>
      <c r="B3236" s="26" t="n">
        <v>1339.241263</v>
      </c>
      <c r="C3236" s="26" t="n">
        <v>129.333</v>
      </c>
    </row>
    <row r="3237">
      <c r="A3237" t="n">
        <v>3236</v>
      </c>
      <c r="B3237" s="26" t="n">
        <v>1339.236094</v>
      </c>
      <c r="C3237" s="26" t="n">
        <v>128.488</v>
      </c>
    </row>
    <row r="3238">
      <c r="A3238" t="n">
        <v>3237</v>
      </c>
      <c r="B3238" s="26" t="n">
        <v>1339.192535</v>
      </c>
      <c r="C3238" s="26" t="n">
        <v>128.217</v>
      </c>
    </row>
    <row r="3239">
      <c r="A3239" t="n">
        <v>3238</v>
      </c>
      <c r="B3239" s="26" t="n">
        <v>1339.188</v>
      </c>
      <c r="C3239" s="26" t="n">
        <v>127.937</v>
      </c>
    </row>
    <row r="3240">
      <c r="A3240" t="n">
        <v>3239</v>
      </c>
      <c r="B3240" s="26" t="n">
        <v>1339.012333</v>
      </c>
      <c r="C3240" s="26" t="n">
        <v>127.754</v>
      </c>
    </row>
    <row r="3241">
      <c r="A3241" t="n">
        <v>3240</v>
      </c>
      <c r="B3241" s="26" t="n">
        <v>1338.908</v>
      </c>
      <c r="C3241" s="26" t="n">
        <v>127.2</v>
      </c>
    </row>
    <row r="3242">
      <c r="A3242" t="n">
        <v>3241</v>
      </c>
      <c r="B3242" s="26" t="n">
        <v>1338.874423</v>
      </c>
      <c r="C3242" s="26" t="n">
        <v>126.4</v>
      </c>
    </row>
    <row r="3243">
      <c r="A3243" t="n">
        <v>3242</v>
      </c>
      <c r="B3243" s="26" t="n">
        <v>1338.785</v>
      </c>
      <c r="C3243" s="26" t="n">
        <v>125.512</v>
      </c>
    </row>
    <row r="3244">
      <c r="A3244" t="n">
        <v>3243</v>
      </c>
      <c r="B3244" s="26" t="n">
        <v>1338.664486</v>
      </c>
      <c r="C3244" s="26" t="n">
        <v>124.8</v>
      </c>
    </row>
    <row r="3245">
      <c r="A3245" t="n">
        <v>3244</v>
      </c>
      <c r="B3245" s="26" t="n">
        <v>1338.646412</v>
      </c>
      <c r="C3245" s="26" t="n">
        <v>124.774</v>
      </c>
    </row>
    <row r="3246">
      <c r="A3246" t="n">
        <v>3245</v>
      </c>
      <c r="B3246" s="26" t="n">
        <v>1338.632</v>
      </c>
      <c r="C3246" s="26" t="n">
        <v>123.533</v>
      </c>
    </row>
    <row r="3247">
      <c r="A3247" t="n">
        <v>3246</v>
      </c>
      <c r="B3247" s="26" t="n">
        <v>1338.4</v>
      </c>
      <c r="C3247" s="26" t="n">
        <v>122.756</v>
      </c>
    </row>
    <row r="3248">
      <c r="A3248" t="n">
        <v>3247</v>
      </c>
      <c r="B3248" s="26" t="n">
        <v>1338.4</v>
      </c>
      <c r="C3248" s="26" t="n">
        <v>121.844</v>
      </c>
    </row>
    <row r="3249">
      <c r="A3249" t="n">
        <v>3248</v>
      </c>
      <c r="B3249" s="26" t="n">
        <v>1338.234</v>
      </c>
      <c r="C3249" s="26" t="n">
        <v>121.67</v>
      </c>
    </row>
    <row r="3250">
      <c r="A3250" t="n">
        <v>3249</v>
      </c>
      <c r="B3250" s="26" t="n">
        <v>1338.153</v>
      </c>
      <c r="C3250" s="26" t="n">
        <v>121.202</v>
      </c>
    </row>
    <row r="3251">
      <c r="A3251" t="n">
        <v>3250</v>
      </c>
      <c r="B3251" s="26" t="n">
        <v>1338.141024</v>
      </c>
      <c r="C3251" s="26" t="n">
        <v>121.197</v>
      </c>
    </row>
    <row r="3252">
      <c r="A3252" t="n">
        <v>3251</v>
      </c>
      <c r="B3252" s="26" t="n">
        <v>1338.014</v>
      </c>
      <c r="C3252" s="26" t="n">
        <v>120.206</v>
      </c>
    </row>
    <row r="3253">
      <c r="A3253" t="n">
        <v>3252</v>
      </c>
      <c r="B3253" s="26" t="n">
        <v>1337.922931</v>
      </c>
      <c r="C3253" s="26" t="n">
        <v>120</v>
      </c>
    </row>
    <row r="3254">
      <c r="A3254" t="n">
        <v>3253</v>
      </c>
      <c r="B3254" s="26" t="n">
        <v>1337.887548</v>
      </c>
      <c r="C3254" s="26" t="n">
        <v>119.403</v>
      </c>
    </row>
    <row r="3255">
      <c r="A3255" t="n">
        <v>3254</v>
      </c>
      <c r="B3255" s="26" t="n">
        <v>1337.607</v>
      </c>
      <c r="C3255" s="26" t="n">
        <v>118.522</v>
      </c>
    </row>
    <row r="3256">
      <c r="A3256" t="n">
        <v>3255</v>
      </c>
      <c r="B3256" s="26" t="n">
        <v>1337.6</v>
      </c>
      <c r="C3256" s="26" t="n">
        <v>118.4</v>
      </c>
    </row>
    <row r="3257">
      <c r="A3257" t="n">
        <v>3256</v>
      </c>
      <c r="B3257" s="26" t="n">
        <v>1337.6</v>
      </c>
      <c r="C3257" s="26" t="n">
        <v>116.95</v>
      </c>
    </row>
    <row r="3258">
      <c r="A3258" t="n">
        <v>3257</v>
      </c>
      <c r="B3258" s="26" t="n">
        <v>1337.6</v>
      </c>
      <c r="C3258" s="26" t="n">
        <v>116.8</v>
      </c>
    </row>
    <row r="3259">
      <c r="A3259" t="n">
        <v>3258</v>
      </c>
      <c r="B3259" s="26" t="n">
        <v>1337.421</v>
      </c>
      <c r="C3259" s="26" t="n">
        <v>116.541</v>
      </c>
    </row>
    <row r="3260">
      <c r="A3260" t="n">
        <v>3259</v>
      </c>
      <c r="B3260" s="26" t="n">
        <v>1337.316905</v>
      </c>
      <c r="C3260" s="26" t="n">
        <v>116.132</v>
      </c>
    </row>
    <row r="3261">
      <c r="A3261" t="n">
        <v>3260</v>
      </c>
      <c r="B3261" s="26" t="n">
        <v>1337.162</v>
      </c>
      <c r="C3261" s="26" t="n">
        <v>116</v>
      </c>
    </row>
    <row r="3262">
      <c r="A3262" t="n">
        <v>3261</v>
      </c>
      <c r="B3262" s="26" t="n">
        <v>1337.062</v>
      </c>
      <c r="C3262" s="26" t="n">
        <v>115.538</v>
      </c>
    </row>
    <row r="3263">
      <c r="A3263" t="n">
        <v>3262</v>
      </c>
      <c r="B3263" s="26" t="n">
        <v>1336.8</v>
      </c>
      <c r="C3263" s="26" t="n">
        <v>114.987</v>
      </c>
    </row>
    <row r="3264">
      <c r="A3264" t="n">
        <v>3263</v>
      </c>
      <c r="B3264" s="26" t="n">
        <v>1336.8</v>
      </c>
      <c r="C3264" s="26" t="n">
        <v>114.817</v>
      </c>
    </row>
    <row r="3265">
      <c r="A3265" t="n">
        <v>3264</v>
      </c>
      <c r="B3265" s="26" t="n">
        <v>1336.782788</v>
      </c>
      <c r="C3265" s="26" t="n">
        <v>114.4</v>
      </c>
    </row>
    <row r="3266">
      <c r="A3266" t="n">
        <v>3265</v>
      </c>
      <c r="B3266" s="26" t="n">
        <v>1336.752</v>
      </c>
      <c r="C3266" s="26" t="n">
        <v>114.4</v>
      </c>
    </row>
    <row r="3267">
      <c r="A3267" t="n">
        <v>3266</v>
      </c>
      <c r="B3267" s="26" t="n">
        <v>1336.473358</v>
      </c>
      <c r="C3267" s="26" t="n">
        <v>113.747</v>
      </c>
    </row>
    <row r="3268">
      <c r="A3268" t="n">
        <v>3267</v>
      </c>
      <c r="B3268" s="26" t="n">
        <v>1336.469272</v>
      </c>
      <c r="C3268" s="26" t="n">
        <v>113.678</v>
      </c>
    </row>
    <row r="3269">
      <c r="A3269" t="n">
        <v>3268</v>
      </c>
      <c r="B3269" s="26" t="n">
        <v>1336.448297</v>
      </c>
      <c r="C3269" s="26" t="n">
        <v>113.6</v>
      </c>
    </row>
    <row r="3270">
      <c r="A3270" t="n">
        <v>3269</v>
      </c>
      <c r="B3270" s="26" t="n">
        <v>1336.381558</v>
      </c>
      <c r="C3270" s="26" t="n">
        <v>112.861</v>
      </c>
    </row>
    <row r="3271">
      <c r="A3271" t="n">
        <v>3270</v>
      </c>
      <c r="B3271" s="26" t="n">
        <v>1336</v>
      </c>
      <c r="C3271" s="26" t="n">
        <v>112.861</v>
      </c>
    </row>
    <row r="3272">
      <c r="A3272" t="n">
        <v>3271</v>
      </c>
      <c r="B3272" s="26" t="n">
        <v>1335.966</v>
      </c>
      <c r="C3272" s="26" t="n">
        <v>112.656</v>
      </c>
    </row>
    <row r="3273">
      <c r="A3273" t="n">
        <v>3272</v>
      </c>
      <c r="B3273" s="26" t="n">
        <v>1335.878</v>
      </c>
      <c r="C3273" s="26" t="n">
        <v>111.2</v>
      </c>
    </row>
    <row r="3274">
      <c r="A3274" t="n">
        <v>3273</v>
      </c>
      <c r="B3274" s="26" t="n">
        <v>1335.808</v>
      </c>
      <c r="C3274" s="26" t="n">
        <v>111.114</v>
      </c>
    </row>
    <row r="3275">
      <c r="A3275" t="n">
        <v>3274</v>
      </c>
      <c r="B3275" s="26" t="n">
        <v>1335.797</v>
      </c>
      <c r="C3275" s="26" t="n">
        <v>111.014</v>
      </c>
    </row>
    <row r="3276">
      <c r="A3276" t="n">
        <v>3275</v>
      </c>
      <c r="B3276" s="26" t="n">
        <v>1335.692249</v>
      </c>
      <c r="C3276" s="26" t="n">
        <v>110.4</v>
      </c>
    </row>
    <row r="3277">
      <c r="A3277" t="n">
        <v>3276</v>
      </c>
      <c r="B3277" s="26" t="n">
        <v>1335.484</v>
      </c>
      <c r="C3277" s="26" t="n">
        <v>110.4</v>
      </c>
    </row>
    <row r="3278">
      <c r="A3278" t="n">
        <v>3277</v>
      </c>
      <c r="B3278" s="26" t="n">
        <v>1335.2</v>
      </c>
      <c r="C3278" s="26" t="n">
        <v>110.4</v>
      </c>
    </row>
    <row r="3279">
      <c r="A3279" t="n">
        <v>3278</v>
      </c>
      <c r="B3279" s="26" t="n">
        <v>1335.2</v>
      </c>
      <c r="C3279" s="26" t="n">
        <v>110.4</v>
      </c>
    </row>
    <row r="3280">
      <c r="A3280" t="n">
        <v>3279</v>
      </c>
      <c r="B3280" s="26" t="n">
        <v>1335.156</v>
      </c>
      <c r="C3280" s="26" t="n">
        <v>109.6</v>
      </c>
    </row>
    <row r="3281">
      <c r="A3281" t="n">
        <v>3280</v>
      </c>
      <c r="B3281" s="26" t="n">
        <v>1335.09199</v>
      </c>
      <c r="C3281" s="26" t="n">
        <v>108.8</v>
      </c>
    </row>
    <row r="3282">
      <c r="A3282" t="n">
        <v>3281</v>
      </c>
      <c r="B3282" s="26" t="n">
        <v>1335.09199</v>
      </c>
      <c r="C3282" s="26" t="n">
        <v>108.614</v>
      </c>
    </row>
    <row r="3283">
      <c r="A3283" t="n">
        <v>3282</v>
      </c>
      <c r="B3283" s="26" t="n">
        <v>1334.698382</v>
      </c>
      <c r="C3283" s="26" t="n">
        <v>108.377</v>
      </c>
    </row>
    <row r="3284">
      <c r="A3284" t="n">
        <v>3283</v>
      </c>
      <c r="B3284" s="26" t="n">
        <v>1334.591042</v>
      </c>
      <c r="C3284" s="26" t="n">
        <v>108.301</v>
      </c>
    </row>
    <row r="3285">
      <c r="A3285" t="n">
        <v>3284</v>
      </c>
      <c r="B3285" s="26" t="n">
        <v>1334.4</v>
      </c>
      <c r="C3285" s="26" t="n">
        <v>108.018</v>
      </c>
    </row>
    <row r="3286">
      <c r="A3286" t="n">
        <v>3285</v>
      </c>
      <c r="B3286" s="26" t="n">
        <v>1334.4</v>
      </c>
      <c r="C3286" s="26" t="n">
        <v>107.217</v>
      </c>
    </row>
    <row r="3287">
      <c r="A3287" t="n">
        <v>3286</v>
      </c>
      <c r="B3287" s="26" t="n">
        <v>1334.239</v>
      </c>
      <c r="C3287" s="26" t="n">
        <v>107.217</v>
      </c>
    </row>
    <row r="3288">
      <c r="A3288" t="n">
        <v>3287</v>
      </c>
      <c r="B3288" s="26" t="n">
        <v>1334.168</v>
      </c>
      <c r="C3288" s="26" t="n">
        <v>107.2</v>
      </c>
    </row>
    <row r="3289">
      <c r="A3289" t="n">
        <v>3288</v>
      </c>
      <c r="B3289" s="26" t="n">
        <v>1333.710622</v>
      </c>
      <c r="C3289" s="26" t="n">
        <v>107.136</v>
      </c>
    </row>
    <row r="3290">
      <c r="A3290" t="n">
        <v>3289</v>
      </c>
      <c r="B3290" s="26" t="n">
        <v>1333.6</v>
      </c>
      <c r="C3290" s="26" t="n">
        <v>106.78</v>
      </c>
    </row>
    <row r="3291">
      <c r="A3291" t="n">
        <v>3290</v>
      </c>
      <c r="B3291" s="26" t="n">
        <v>1333.6</v>
      </c>
      <c r="C3291" s="26" t="n">
        <v>106.502</v>
      </c>
    </row>
    <row r="3292">
      <c r="A3292" t="n">
        <v>3291</v>
      </c>
      <c r="B3292" s="26" t="n">
        <v>1333.6</v>
      </c>
      <c r="C3292" s="26" t="n">
        <v>106.4</v>
      </c>
    </row>
    <row r="3293">
      <c r="A3293" t="n">
        <v>3292</v>
      </c>
      <c r="B3293" s="26" t="n">
        <v>1333.194005</v>
      </c>
      <c r="C3293" s="26" t="n">
        <v>105.986</v>
      </c>
    </row>
    <row r="3294">
      <c r="A3294" t="n">
        <v>3293</v>
      </c>
      <c r="B3294" s="26" t="n">
        <v>1333.019938</v>
      </c>
      <c r="C3294" s="26" t="n">
        <v>105.6</v>
      </c>
    </row>
    <row r="3295">
      <c r="A3295" t="n">
        <v>3294</v>
      </c>
      <c r="B3295" s="26" t="n">
        <v>1332.947965</v>
      </c>
      <c r="C3295" s="26" t="n">
        <v>105.6</v>
      </c>
    </row>
    <row r="3296">
      <c r="A3296" t="n">
        <v>3295</v>
      </c>
      <c r="B3296" s="26" t="n">
        <v>1332.8</v>
      </c>
      <c r="C3296" s="26" t="n">
        <v>105.5</v>
      </c>
    </row>
    <row r="3297">
      <c r="A3297" t="n">
        <v>3296</v>
      </c>
      <c r="B3297" s="26" t="n">
        <v>1332.8</v>
      </c>
      <c r="C3297" s="26" t="n">
        <v>105.189</v>
      </c>
    </row>
    <row r="3298">
      <c r="A3298" t="n">
        <v>3297</v>
      </c>
      <c r="B3298" s="26" t="n">
        <v>1332.8</v>
      </c>
      <c r="C3298" s="26" t="n">
        <v>105.179</v>
      </c>
    </row>
    <row r="3299">
      <c r="A3299" t="n">
        <v>3298</v>
      </c>
      <c r="B3299" s="26" t="n">
        <v>1332.8</v>
      </c>
      <c r="C3299" s="26" t="n">
        <v>104.887</v>
      </c>
    </row>
    <row r="3300">
      <c r="A3300" t="n">
        <v>3299</v>
      </c>
      <c r="B3300" s="26" t="n">
        <v>1332.746622</v>
      </c>
      <c r="C3300" s="26" t="n">
        <v>104.8</v>
      </c>
    </row>
    <row r="3301">
      <c r="A3301" t="n">
        <v>3300</v>
      </c>
      <c r="B3301" s="26" t="n">
        <v>1332.407</v>
      </c>
      <c r="C3301" s="26" t="n">
        <v>104.8</v>
      </c>
    </row>
    <row r="3302">
      <c r="A3302" t="n">
        <v>3301</v>
      </c>
      <c r="B3302" s="26" t="n">
        <v>1332.397116</v>
      </c>
      <c r="C3302" s="26" t="n">
        <v>104.548</v>
      </c>
    </row>
    <row r="3303">
      <c r="A3303" t="n">
        <v>3302</v>
      </c>
      <c r="B3303" s="26" t="n">
        <v>1332.189</v>
      </c>
      <c r="C3303" s="26" t="n">
        <v>104.54</v>
      </c>
    </row>
    <row r="3304">
      <c r="A3304" t="n">
        <v>3303</v>
      </c>
      <c r="B3304" s="26" t="n">
        <v>1332.16</v>
      </c>
      <c r="C3304" s="26" t="n">
        <v>104.32</v>
      </c>
    </row>
    <row r="3305">
      <c r="A3305" t="n">
        <v>3304</v>
      </c>
      <c r="B3305" s="26" t="n">
        <v>1332.026732</v>
      </c>
      <c r="C3305" s="26" t="n">
        <v>104.11</v>
      </c>
    </row>
    <row r="3306">
      <c r="A3306" t="n">
        <v>3305</v>
      </c>
      <c r="B3306" s="26" t="n">
        <v>1332</v>
      </c>
      <c r="C3306" s="26" t="n">
        <v>103.351</v>
      </c>
    </row>
    <row r="3307">
      <c r="A3307" t="n">
        <v>3306</v>
      </c>
      <c r="B3307" s="26" t="n">
        <v>1331.849267</v>
      </c>
      <c r="C3307" s="26" t="n">
        <v>103.333</v>
      </c>
    </row>
    <row r="3308">
      <c r="A3308" t="n">
        <v>3307</v>
      </c>
      <c r="B3308" s="26" t="n">
        <v>1331.638571</v>
      </c>
      <c r="C3308" s="26" t="n">
        <v>103.097</v>
      </c>
    </row>
    <row r="3309">
      <c r="A3309" t="n">
        <v>3308</v>
      </c>
      <c r="B3309" s="26" t="n">
        <v>1331.552415</v>
      </c>
      <c r="C3309" s="26" t="n">
        <v>102.229</v>
      </c>
    </row>
    <row r="3310">
      <c r="A3310" t="n">
        <v>3309</v>
      </c>
      <c r="B3310" s="26" t="n">
        <v>1331.427063</v>
      </c>
      <c r="C3310" s="26" t="n">
        <v>101.779</v>
      </c>
    </row>
    <row r="3311">
      <c r="A3311" t="n">
        <v>3310</v>
      </c>
      <c r="B3311" s="26" t="n">
        <v>1331.419928</v>
      </c>
      <c r="C3311" s="26" t="n">
        <v>101.779</v>
      </c>
    </row>
    <row r="3312">
      <c r="A3312" t="n">
        <v>3311</v>
      </c>
      <c r="B3312" s="26" t="n">
        <v>1331.273</v>
      </c>
      <c r="C3312" s="26" t="n">
        <v>101.6</v>
      </c>
    </row>
    <row r="3313">
      <c r="A3313" t="n">
        <v>3312</v>
      </c>
      <c r="B3313" s="26" t="n">
        <v>1331.2</v>
      </c>
      <c r="C3313" s="26" t="n">
        <v>101.493</v>
      </c>
    </row>
    <row r="3314">
      <c r="A3314" t="n">
        <v>3313</v>
      </c>
      <c r="B3314" s="26" t="n">
        <v>1331.2</v>
      </c>
      <c r="C3314" s="26" t="n">
        <v>101.205</v>
      </c>
    </row>
    <row r="3315">
      <c r="A3315" t="n">
        <v>3314</v>
      </c>
      <c r="B3315" s="26" t="n">
        <v>1331.149</v>
      </c>
      <c r="C3315" s="26" t="n">
        <v>101.002</v>
      </c>
    </row>
    <row r="3316">
      <c r="A3316" t="n">
        <v>3315</v>
      </c>
      <c r="B3316" s="26" t="n">
        <v>1330.681814</v>
      </c>
      <c r="C3316" s="26" t="n">
        <v>100.875</v>
      </c>
    </row>
    <row r="3317">
      <c r="A3317" t="n">
        <v>3316</v>
      </c>
      <c r="B3317" s="26" t="n">
        <v>1330.555692</v>
      </c>
      <c r="C3317" s="26" t="n">
        <v>100.766</v>
      </c>
    </row>
    <row r="3318">
      <c r="A3318" t="n">
        <v>3317</v>
      </c>
      <c r="B3318" s="26" t="n">
        <v>1330.277923</v>
      </c>
      <c r="C3318" s="26" t="n">
        <v>100.593</v>
      </c>
    </row>
    <row r="3319">
      <c r="A3319" t="n">
        <v>3318</v>
      </c>
      <c r="B3319" s="26" t="n">
        <v>1330.27064</v>
      </c>
      <c r="C3319" s="26" t="n">
        <v>100</v>
      </c>
    </row>
    <row r="3320">
      <c r="A3320" t="n">
        <v>3319</v>
      </c>
      <c r="B3320" s="26" t="n">
        <v>1330.257203</v>
      </c>
      <c r="C3320" s="26" t="n">
        <v>99.77500000000001</v>
      </c>
    </row>
    <row r="3321">
      <c r="A3321" t="n">
        <v>3320</v>
      </c>
      <c r="B3321" s="26" t="n">
        <v>1329.971873</v>
      </c>
      <c r="C3321" s="26" t="n">
        <v>99.68300000000001</v>
      </c>
    </row>
    <row r="3322">
      <c r="A3322" t="n">
        <v>3321</v>
      </c>
      <c r="B3322" s="26" t="n">
        <v>1329.820172</v>
      </c>
      <c r="C3322" s="26" t="n">
        <v>99.63</v>
      </c>
    </row>
    <row r="3323">
      <c r="A3323" t="n">
        <v>3322</v>
      </c>
      <c r="B3323" s="26" t="n">
        <v>1329.820172</v>
      </c>
      <c r="C3323" s="26" t="n">
        <v>99.44799999999999</v>
      </c>
    </row>
    <row r="3324">
      <c r="A3324" t="n">
        <v>3323</v>
      </c>
      <c r="B3324" s="26" t="n">
        <v>1329.6</v>
      </c>
      <c r="C3324" s="26" t="n">
        <v>99.2</v>
      </c>
    </row>
    <row r="3325">
      <c r="A3325" t="n">
        <v>3324</v>
      </c>
      <c r="B3325" s="26" t="n">
        <v>1329.6</v>
      </c>
      <c r="C3325" s="26" t="n">
        <v>99.06999999999999</v>
      </c>
    </row>
    <row r="3326">
      <c r="A3326" t="n">
        <v>3325</v>
      </c>
      <c r="B3326" s="26" t="n">
        <v>1329.403345</v>
      </c>
      <c r="C3326" s="26" t="n">
        <v>98.95699999999999</v>
      </c>
    </row>
    <row r="3327">
      <c r="A3327" t="n">
        <v>3326</v>
      </c>
      <c r="B3327" s="26" t="n">
        <v>1329.287415</v>
      </c>
      <c r="C3327" s="26" t="n">
        <v>98.67100000000001</v>
      </c>
    </row>
    <row r="3328">
      <c r="A3328" t="n">
        <v>3327</v>
      </c>
      <c r="B3328" s="26" t="n">
        <v>1329.22532</v>
      </c>
      <c r="C3328" s="26" t="n">
        <v>98.40000000000001</v>
      </c>
    </row>
    <row r="3329">
      <c r="A3329" t="n">
        <v>3328</v>
      </c>
      <c r="B3329" s="26" t="n">
        <v>1329.084652</v>
      </c>
      <c r="C3329" s="26" t="n">
        <v>98.01300000000001</v>
      </c>
    </row>
    <row r="3330">
      <c r="A3330" t="n">
        <v>3329</v>
      </c>
      <c r="B3330" s="26" t="n">
        <v>1329.045991</v>
      </c>
      <c r="C3330" s="26" t="n">
        <v>97.59999999999999</v>
      </c>
    </row>
    <row r="3331">
      <c r="A3331" t="n">
        <v>3330</v>
      </c>
      <c r="B3331" s="26" t="n">
        <v>1328.98</v>
      </c>
      <c r="C3331" s="26" t="n">
        <v>96.8</v>
      </c>
    </row>
    <row r="3332">
      <c r="A3332" t="n">
        <v>3331</v>
      </c>
      <c r="B3332" s="26" t="n">
        <v>1328.875835</v>
      </c>
      <c r="C3332" s="26" t="n">
        <v>96.69</v>
      </c>
    </row>
    <row r="3333">
      <c r="A3333" t="n">
        <v>3332</v>
      </c>
      <c r="B3333" s="26" t="n">
        <v>1328.8</v>
      </c>
      <c r="C3333" s="26" t="n">
        <v>96.504</v>
      </c>
    </row>
    <row r="3334">
      <c r="A3334" t="n">
        <v>3333</v>
      </c>
      <c r="B3334" s="26" t="n">
        <v>1328.8</v>
      </c>
      <c r="C3334" s="26" t="n">
        <v>96.214</v>
      </c>
    </row>
    <row r="3335">
      <c r="A3335" t="n">
        <v>3334</v>
      </c>
      <c r="B3335" s="26" t="n">
        <v>1328.616</v>
      </c>
      <c r="C3335" s="26" t="n">
        <v>95.396</v>
      </c>
    </row>
    <row r="3336">
      <c r="A3336" t="n">
        <v>3335</v>
      </c>
      <c r="B3336" s="26" t="n">
        <v>1328.564289</v>
      </c>
      <c r="C3336" s="26" t="n">
        <v>94.86799999999999</v>
      </c>
    </row>
    <row r="3337">
      <c r="A3337" t="n">
        <v>3336</v>
      </c>
      <c r="B3337" s="26" t="n">
        <v>1328.412675</v>
      </c>
      <c r="C3337" s="26" t="n">
        <v>94.64100000000001</v>
      </c>
    </row>
    <row r="3338">
      <c r="A3338" t="n">
        <v>3337</v>
      </c>
      <c r="B3338" s="26" t="n">
        <v>1328.349</v>
      </c>
      <c r="C3338" s="26" t="n">
        <v>94.40000000000001</v>
      </c>
    </row>
    <row r="3339">
      <c r="A3339" t="n">
        <v>3338</v>
      </c>
      <c r="B3339" s="26" t="n">
        <v>1328.345</v>
      </c>
      <c r="C3339" s="26" t="n">
        <v>94.30500000000001</v>
      </c>
    </row>
    <row r="3340">
      <c r="A3340" t="n">
        <v>3339</v>
      </c>
      <c r="B3340" s="26" t="n">
        <v>1328.155743</v>
      </c>
      <c r="C3340" s="26" t="n">
        <v>94.033</v>
      </c>
    </row>
    <row r="3341">
      <c r="A3341" t="n">
        <v>3340</v>
      </c>
      <c r="B3341" s="26" t="n">
        <v>1327.845</v>
      </c>
      <c r="C3341" s="26" t="n">
        <v>94.03100000000001</v>
      </c>
    </row>
    <row r="3342">
      <c r="A3342" t="n">
        <v>3341</v>
      </c>
      <c r="B3342" s="26" t="n">
        <v>1327.754331</v>
      </c>
      <c r="C3342" s="26" t="n">
        <v>93.809</v>
      </c>
    </row>
    <row r="3343">
      <c r="A3343" t="n">
        <v>3342</v>
      </c>
      <c r="B3343" s="26" t="n">
        <v>1327.615</v>
      </c>
      <c r="C3343" s="26" t="n">
        <v>93.379</v>
      </c>
    </row>
    <row r="3344">
      <c r="A3344" t="n">
        <v>3343</v>
      </c>
      <c r="B3344" s="26" t="n">
        <v>1327.613612</v>
      </c>
      <c r="C3344" s="26" t="n">
        <v>92</v>
      </c>
    </row>
    <row r="3345">
      <c r="A3345" t="n">
        <v>3344</v>
      </c>
      <c r="B3345" s="26" t="n">
        <v>1327.605</v>
      </c>
      <c r="C3345" s="26" t="n">
        <v>91.642</v>
      </c>
    </row>
    <row r="3346">
      <c r="A3346" t="n">
        <v>3345</v>
      </c>
      <c r="B3346" s="26" t="n">
        <v>1327.2</v>
      </c>
      <c r="C3346" s="26" t="n">
        <v>91.2</v>
      </c>
    </row>
    <row r="3347">
      <c r="A3347" t="n">
        <v>3346</v>
      </c>
      <c r="B3347" s="26" t="n">
        <v>1327.158</v>
      </c>
      <c r="C3347" s="26" t="n">
        <v>90.952</v>
      </c>
    </row>
    <row r="3348">
      <c r="A3348" t="n">
        <v>3347</v>
      </c>
      <c r="B3348" s="26" t="n">
        <v>1327.134448</v>
      </c>
      <c r="C3348" s="26" t="n">
        <v>90.514</v>
      </c>
    </row>
    <row r="3349">
      <c r="A3349" t="n">
        <v>3348</v>
      </c>
      <c r="B3349" s="26" t="n">
        <v>1327.121188</v>
      </c>
      <c r="C3349" s="26" t="n">
        <v>89.711</v>
      </c>
    </row>
    <row r="3350">
      <c r="A3350" t="n">
        <v>3349</v>
      </c>
      <c r="B3350" s="26" t="n">
        <v>1326.818899</v>
      </c>
      <c r="C3350" s="26" t="n">
        <v>89.59999999999999</v>
      </c>
    </row>
    <row r="3351">
      <c r="A3351" t="n">
        <v>3350</v>
      </c>
      <c r="B3351" s="26" t="n">
        <v>1326.775</v>
      </c>
      <c r="C3351" s="26" t="n">
        <v>89.398</v>
      </c>
    </row>
    <row r="3352">
      <c r="A3352" t="n">
        <v>3351</v>
      </c>
      <c r="B3352" s="26" t="n">
        <v>1326.4</v>
      </c>
      <c r="C3352" s="26" t="n">
        <v>88.8</v>
      </c>
    </row>
    <row r="3353">
      <c r="A3353" t="n">
        <v>3352</v>
      </c>
      <c r="B3353" s="26" t="n">
        <v>1326.4</v>
      </c>
      <c r="C3353" s="26" t="n">
        <v>88.696</v>
      </c>
    </row>
    <row r="3354">
      <c r="A3354" t="n">
        <v>3353</v>
      </c>
      <c r="B3354" s="26" t="n">
        <v>1326.022011</v>
      </c>
      <c r="C3354" s="26" t="n">
        <v>88.292</v>
      </c>
    </row>
    <row r="3355">
      <c r="A3355" t="n">
        <v>3354</v>
      </c>
      <c r="B3355" s="26" t="n">
        <v>1325.832</v>
      </c>
      <c r="C3355" s="26" t="n">
        <v>88.262</v>
      </c>
    </row>
    <row r="3356">
      <c r="A3356" t="n">
        <v>3355</v>
      </c>
      <c r="B3356" s="26" t="n">
        <v>1325.723</v>
      </c>
      <c r="C3356" s="26" t="n">
        <v>88</v>
      </c>
    </row>
    <row r="3357">
      <c r="A3357" t="n">
        <v>3356</v>
      </c>
      <c r="B3357" s="26" t="n">
        <v>1325.702253</v>
      </c>
      <c r="C3357" s="26" t="n">
        <v>88</v>
      </c>
    </row>
    <row r="3358">
      <c r="A3358" t="n">
        <v>3357</v>
      </c>
      <c r="B3358" s="26" t="n">
        <v>1325.6</v>
      </c>
      <c r="C3358" s="26" t="n">
        <v>87.84699999999999</v>
      </c>
    </row>
    <row r="3359">
      <c r="A3359" t="n">
        <v>3358</v>
      </c>
      <c r="B3359" s="26" t="n">
        <v>1325.6</v>
      </c>
      <c r="C3359" s="26" t="n">
        <v>87.658</v>
      </c>
    </row>
    <row r="3360">
      <c r="A3360" t="n">
        <v>3359</v>
      </c>
      <c r="B3360" s="26" t="n">
        <v>1325.6</v>
      </c>
      <c r="C3360" s="26" t="n">
        <v>87.658</v>
      </c>
    </row>
    <row r="3361">
      <c r="A3361" t="n">
        <v>3360</v>
      </c>
      <c r="B3361" s="26" t="n">
        <v>1325.456537</v>
      </c>
      <c r="C3361" s="26" t="n">
        <v>87.461</v>
      </c>
    </row>
    <row r="3362">
      <c r="A3362" t="n">
        <v>3361</v>
      </c>
      <c r="B3362" s="26" t="n">
        <v>1324.926</v>
      </c>
      <c r="C3362" s="26" t="n">
        <v>87.325</v>
      </c>
    </row>
    <row r="3363">
      <c r="A3363" t="n">
        <v>3362</v>
      </c>
      <c r="B3363" s="26" t="n">
        <v>1324.8</v>
      </c>
      <c r="C3363" s="26" t="n">
        <v>87.2</v>
      </c>
    </row>
    <row r="3364">
      <c r="A3364" t="n">
        <v>3363</v>
      </c>
      <c r="B3364" s="26" t="n">
        <v>1324.8</v>
      </c>
      <c r="C3364" s="26" t="n">
        <v>86.64100000000001</v>
      </c>
    </row>
    <row r="3365">
      <c r="A3365" t="n">
        <v>3364</v>
      </c>
      <c r="B3365" s="26" t="n">
        <v>1324.8</v>
      </c>
      <c r="C3365" s="26" t="n">
        <v>85.828</v>
      </c>
    </row>
    <row r="3366">
      <c r="A3366" t="n">
        <v>3365</v>
      </c>
      <c r="B3366" s="26" t="n">
        <v>1324.671532</v>
      </c>
      <c r="C3366" s="26" t="n">
        <v>85.59999999999999</v>
      </c>
    </row>
    <row r="3367">
      <c r="A3367" t="n">
        <v>3366</v>
      </c>
      <c r="B3367" s="26" t="n">
        <v>1324.066594</v>
      </c>
      <c r="C3367" s="26" t="n">
        <v>85.59999999999999</v>
      </c>
    </row>
    <row r="3368">
      <c r="A3368" t="n">
        <v>3367</v>
      </c>
      <c r="B3368" s="26" t="n">
        <v>1324</v>
      </c>
      <c r="C3368" s="26" t="n">
        <v>84</v>
      </c>
    </row>
    <row r="3369">
      <c r="A3369" t="n">
        <v>3368</v>
      </c>
      <c r="B3369" s="26" t="n">
        <v>1324</v>
      </c>
      <c r="C3369" s="26" t="n">
        <v>82.666</v>
      </c>
    </row>
    <row r="3370">
      <c r="A3370" t="n">
        <v>3369</v>
      </c>
      <c r="B3370" s="26" t="n">
        <v>1324</v>
      </c>
      <c r="C3370" s="26" t="n">
        <v>82.636</v>
      </c>
    </row>
    <row r="3371">
      <c r="A3371" t="n">
        <v>3370</v>
      </c>
      <c r="B3371" s="26" t="n">
        <v>1324</v>
      </c>
      <c r="C3371" s="26" t="n">
        <v>82.378</v>
      </c>
    </row>
    <row r="3372">
      <c r="A3372" t="n">
        <v>3371</v>
      </c>
      <c r="B3372" s="26" t="n">
        <v>1324</v>
      </c>
      <c r="C3372" s="26" t="n">
        <v>82.378</v>
      </c>
    </row>
    <row r="3373">
      <c r="A3373" t="n">
        <v>3372</v>
      </c>
      <c r="B3373" s="26" t="n">
        <v>1324</v>
      </c>
      <c r="C3373" s="26" t="n">
        <v>82.378</v>
      </c>
    </row>
    <row r="3374">
      <c r="A3374" t="n">
        <v>3373</v>
      </c>
      <c r="B3374" s="26" t="n">
        <v>1323.90266</v>
      </c>
      <c r="C3374" s="26" t="n">
        <v>82.378</v>
      </c>
    </row>
    <row r="3375">
      <c r="A3375" t="n">
        <v>3374</v>
      </c>
      <c r="B3375" s="26" t="n">
        <v>1323.515</v>
      </c>
      <c r="C3375" s="26" t="n">
        <v>81.396</v>
      </c>
    </row>
    <row r="3376">
      <c r="A3376" t="n">
        <v>3375</v>
      </c>
      <c r="B3376" s="26" t="n">
        <v>1323.308</v>
      </c>
      <c r="C3376" s="26" t="n">
        <v>80.827</v>
      </c>
    </row>
    <row r="3377">
      <c r="A3377" t="n">
        <v>3376</v>
      </c>
      <c r="B3377" s="26" t="n">
        <v>1323.29</v>
      </c>
      <c r="C3377" s="26" t="n">
        <v>80.554</v>
      </c>
    </row>
    <row r="3378">
      <c r="A3378" t="n">
        <v>3377</v>
      </c>
      <c r="B3378" s="26" t="n">
        <v>1323.125722</v>
      </c>
      <c r="C3378" s="26" t="n">
        <v>80.282</v>
      </c>
    </row>
    <row r="3379">
      <c r="A3379" t="n">
        <v>3378</v>
      </c>
      <c r="B3379" s="26" t="n">
        <v>1322.503</v>
      </c>
      <c r="C3379" s="26" t="n">
        <v>78.64100000000001</v>
      </c>
    </row>
    <row r="3380">
      <c r="A3380" t="n">
        <v>3379</v>
      </c>
      <c r="B3380" s="26" t="n">
        <v>1322.4</v>
      </c>
      <c r="C3380" s="26" t="n">
        <v>76.94</v>
      </c>
    </row>
    <row r="3381">
      <c r="A3381" t="n">
        <v>3380</v>
      </c>
      <c r="B3381" s="26" t="n">
        <v>1322.017224</v>
      </c>
      <c r="C3381" s="26" t="n">
        <v>75.571</v>
      </c>
    </row>
    <row r="3382">
      <c r="A3382" t="n">
        <v>3381</v>
      </c>
      <c r="B3382" s="26" t="n">
        <v>1321.969</v>
      </c>
      <c r="C3382" s="26" t="n">
        <v>75.443</v>
      </c>
    </row>
    <row r="3383">
      <c r="A3383" t="n">
        <v>3382</v>
      </c>
      <c r="B3383" s="26" t="n">
        <v>1321.613104</v>
      </c>
      <c r="C3383" s="26" t="n">
        <v>74.429</v>
      </c>
    </row>
    <row r="3384">
      <c r="A3384" t="n">
        <v>3383</v>
      </c>
      <c r="B3384" s="26" t="n">
        <v>1321.611</v>
      </c>
      <c r="C3384" s="26" t="n">
        <v>73.84099999999999</v>
      </c>
    </row>
    <row r="3385">
      <c r="A3385" t="n">
        <v>3384</v>
      </c>
      <c r="B3385" s="26" t="n">
        <v>1321.6</v>
      </c>
      <c r="C3385" s="26" t="n">
        <v>73.127</v>
      </c>
    </row>
    <row r="3386">
      <c r="A3386" t="n">
        <v>3385</v>
      </c>
      <c r="B3386" s="26" t="n">
        <v>1321.6</v>
      </c>
      <c r="C3386" s="26" t="n">
        <v>72.893</v>
      </c>
    </row>
    <row r="3387">
      <c r="A3387" t="n">
        <v>3386</v>
      </c>
      <c r="B3387" s="26" t="n">
        <v>1321.6</v>
      </c>
      <c r="C3387" s="26" t="n">
        <v>71.416</v>
      </c>
    </row>
    <row r="3388">
      <c r="A3388" t="n">
        <v>3387</v>
      </c>
      <c r="B3388" s="26" t="n">
        <v>1321.6</v>
      </c>
      <c r="C3388" s="26" t="n">
        <v>71.39</v>
      </c>
    </row>
    <row r="3389">
      <c r="A3389" t="n">
        <v>3388</v>
      </c>
      <c r="B3389" s="26" t="n">
        <v>1321.335948</v>
      </c>
      <c r="C3389" s="26" t="n">
        <v>71.06999999999999</v>
      </c>
    </row>
    <row r="3390">
      <c r="A3390" t="n">
        <v>3389</v>
      </c>
      <c r="B3390" s="26" t="n">
        <v>1320.993932</v>
      </c>
      <c r="C3390" s="26" t="n">
        <v>70.89100000000001</v>
      </c>
    </row>
    <row r="3391">
      <c r="A3391" t="n">
        <v>3390</v>
      </c>
      <c r="B3391" s="26" t="n">
        <v>1320.8</v>
      </c>
      <c r="C3391" s="26" t="n">
        <v>70.485</v>
      </c>
    </row>
    <row r="3392">
      <c r="A3392" t="n">
        <v>3391</v>
      </c>
      <c r="B3392" s="26" t="n">
        <v>1320.8</v>
      </c>
      <c r="C3392" s="26" t="n">
        <v>68.59699999999999</v>
      </c>
    </row>
    <row r="3393">
      <c r="A3393" t="n">
        <v>3392</v>
      </c>
      <c r="B3393" s="26" t="n">
        <v>1320.8</v>
      </c>
      <c r="C3393" s="26" t="n">
        <v>68.089</v>
      </c>
    </row>
    <row r="3394">
      <c r="A3394" t="n">
        <v>3393</v>
      </c>
      <c r="B3394" s="26" t="n">
        <v>1320.795274</v>
      </c>
      <c r="C3394" s="26" t="n">
        <v>66.64100000000001</v>
      </c>
    </row>
    <row r="3395">
      <c r="A3395" t="n">
        <v>3394</v>
      </c>
      <c r="B3395" s="26" t="n">
        <v>1320.769</v>
      </c>
      <c r="C3395" s="26" t="n">
        <v>64.206</v>
      </c>
    </row>
    <row r="3396">
      <c r="A3396" t="n">
        <v>3395</v>
      </c>
      <c r="B3396" s="26" t="n">
        <v>1320.721</v>
      </c>
      <c r="C3396" s="26" t="n">
        <v>62.895</v>
      </c>
    </row>
    <row r="3397">
      <c r="A3397" t="n">
        <v>3396</v>
      </c>
      <c r="B3397" s="26" t="n">
        <v>1320.587628</v>
      </c>
      <c r="C3397" s="26" t="n">
        <v>61.041</v>
      </c>
    </row>
    <row r="3398">
      <c r="A3398" t="n">
        <v>3397</v>
      </c>
      <c r="B3398" s="26" t="n">
        <v>1320.566315</v>
      </c>
      <c r="C3398" s="26" t="n">
        <v>60.69</v>
      </c>
    </row>
    <row r="3399">
      <c r="A3399" t="n">
        <v>3398</v>
      </c>
      <c r="B3399" s="26" t="n">
        <v>1320.258412</v>
      </c>
      <c r="C3399" s="26" t="n">
        <v>60.504</v>
      </c>
    </row>
    <row r="3400">
      <c r="A3400" t="n">
        <v>3399</v>
      </c>
      <c r="B3400" s="26" t="n">
        <v>1320</v>
      </c>
      <c r="C3400" s="26" t="n">
        <v>59.589</v>
      </c>
    </row>
    <row r="3401">
      <c r="A3401" t="n">
        <v>3400</v>
      </c>
      <c r="B3401" s="26" t="n">
        <v>1319.2</v>
      </c>
      <c r="C3401" s="26" t="n">
        <v>57.166</v>
      </c>
    </row>
    <row r="3402">
      <c r="A3402" t="n">
        <v>3401</v>
      </c>
      <c r="B3402" s="26" t="n">
        <v>1319.2</v>
      </c>
      <c r="C3402" s="26" t="n">
        <v>56.94</v>
      </c>
    </row>
    <row r="3403">
      <c r="A3403" t="n">
        <v>3402</v>
      </c>
      <c r="B3403" s="26" t="n">
        <v>1319.159614</v>
      </c>
      <c r="C3403" s="26" t="n">
        <v>52.582</v>
      </c>
    </row>
    <row r="3404">
      <c r="A3404" t="n">
        <v>3403</v>
      </c>
      <c r="B3404" s="26" t="n">
        <v>1319.128</v>
      </c>
      <c r="C3404" s="26" t="n">
        <v>52.241</v>
      </c>
    </row>
    <row r="3405">
      <c r="A3405" t="n">
        <v>3404</v>
      </c>
      <c r="B3405" s="26" t="n">
        <v>1318.850017</v>
      </c>
      <c r="C3405" s="26" t="n">
        <v>52.063</v>
      </c>
    </row>
    <row r="3406">
      <c r="A3406" t="n">
        <v>3405</v>
      </c>
      <c r="B3406" s="26" t="n">
        <v>1318.787372</v>
      </c>
      <c r="C3406" s="26" t="n">
        <v>51.693</v>
      </c>
    </row>
    <row r="3407">
      <c r="A3407" t="n">
        <v>3406</v>
      </c>
      <c r="B3407" s="26" t="n">
        <v>1318.43</v>
      </c>
      <c r="C3407" s="26" t="n">
        <v>51.366</v>
      </c>
    </row>
    <row r="3408">
      <c r="A3408" t="n">
        <v>3407</v>
      </c>
      <c r="B3408" s="26" t="n">
        <v>1318.4</v>
      </c>
      <c r="C3408" s="26" t="n">
        <v>50.97</v>
      </c>
    </row>
    <row r="3409">
      <c r="A3409" t="n">
        <v>3408</v>
      </c>
      <c r="B3409" s="26" t="n">
        <v>1318.4</v>
      </c>
      <c r="C3409" s="26" t="n">
        <v>49.588</v>
      </c>
    </row>
    <row r="3410">
      <c r="A3410" t="n">
        <v>3409</v>
      </c>
      <c r="B3410" s="26" t="n">
        <v>1318.4</v>
      </c>
      <c r="C3410" s="26" t="n">
        <v>49.012</v>
      </c>
    </row>
    <row r="3411">
      <c r="A3411" t="n">
        <v>3410</v>
      </c>
      <c r="B3411" s="26" t="n">
        <v>1318.051851</v>
      </c>
      <c r="C3411" s="26" t="n">
        <v>48.532</v>
      </c>
    </row>
    <row r="3412">
      <c r="A3412" t="n">
        <v>3411</v>
      </c>
      <c r="B3412" s="26" t="n">
        <v>1317.887</v>
      </c>
      <c r="C3412" s="26" t="n">
        <v>47.888</v>
      </c>
    </row>
    <row r="3413">
      <c r="A3413" t="n">
        <v>3412</v>
      </c>
      <c r="B3413" s="26" t="n">
        <v>1317.824893</v>
      </c>
      <c r="C3413" s="26" t="n">
        <v>47.306</v>
      </c>
    </row>
    <row r="3414">
      <c r="A3414" t="n">
        <v>3413</v>
      </c>
      <c r="B3414" s="26" t="n">
        <v>1317.824893</v>
      </c>
      <c r="C3414" s="26" t="n">
        <v>47.13</v>
      </c>
    </row>
    <row r="3415">
      <c r="A3415" t="n">
        <v>3414</v>
      </c>
      <c r="B3415" s="26" t="n">
        <v>1317.715</v>
      </c>
      <c r="C3415" s="26" t="n">
        <v>47.122</v>
      </c>
    </row>
    <row r="3416">
      <c r="A3416" t="n">
        <v>3415</v>
      </c>
      <c r="B3416" s="26" t="n">
        <v>1317.687155</v>
      </c>
      <c r="C3416" s="26" t="n">
        <v>46.301</v>
      </c>
    </row>
    <row r="3417">
      <c r="A3417" t="n">
        <v>3416</v>
      </c>
      <c r="B3417" s="26" t="n">
        <v>1317.571</v>
      </c>
      <c r="C3417" s="26" t="n">
        <v>45.122</v>
      </c>
    </row>
    <row r="3418">
      <c r="A3418" t="n">
        <v>3417</v>
      </c>
      <c r="B3418" s="26" t="n">
        <v>1317.507</v>
      </c>
      <c r="C3418" s="26" t="n">
        <v>45.027</v>
      </c>
    </row>
    <row r="3419">
      <c r="A3419" t="n">
        <v>3418</v>
      </c>
      <c r="B3419" s="26" t="n">
        <v>1317.272</v>
      </c>
      <c r="C3419" s="26" t="n">
        <v>43.212</v>
      </c>
    </row>
    <row r="3420">
      <c r="A3420" t="n">
        <v>3419</v>
      </c>
      <c r="B3420" s="26" t="n">
        <v>1317.246</v>
      </c>
      <c r="C3420" s="26" t="n">
        <v>42.266</v>
      </c>
    </row>
    <row r="3421">
      <c r="A3421" t="n">
        <v>3420</v>
      </c>
      <c r="B3421" s="26" t="n">
        <v>1317.153</v>
      </c>
      <c r="C3421" s="26" t="n">
        <v>41.879</v>
      </c>
    </row>
    <row r="3422">
      <c r="A3422" t="n">
        <v>3421</v>
      </c>
      <c r="B3422" s="26" t="n">
        <v>1316.910217</v>
      </c>
      <c r="C3422" s="26" t="n">
        <v>41.142</v>
      </c>
    </row>
    <row r="3423">
      <c r="A3423" t="n">
        <v>3422</v>
      </c>
      <c r="B3423" s="26" t="n">
        <v>1316.835</v>
      </c>
      <c r="C3423" s="26" t="n">
        <v>41.041</v>
      </c>
    </row>
    <row r="3424">
      <c r="A3424" t="n">
        <v>3423</v>
      </c>
      <c r="B3424" s="26" t="n">
        <v>1316.8</v>
      </c>
      <c r="C3424" s="26" t="n">
        <v>39.493</v>
      </c>
    </row>
    <row r="3425">
      <c r="A3425" t="n">
        <v>3424</v>
      </c>
      <c r="B3425" s="26" t="n">
        <v>1316.533</v>
      </c>
      <c r="C3425" s="26" t="n">
        <v>34.328</v>
      </c>
    </row>
    <row r="3426">
      <c r="A3426" t="n">
        <v>3425</v>
      </c>
      <c r="B3426" s="26" t="n">
        <v>1316</v>
      </c>
      <c r="C3426" s="26" t="n">
        <v>33.841</v>
      </c>
    </row>
    <row r="3427">
      <c r="A3427" t="n">
        <v>3426</v>
      </c>
      <c r="B3427" s="26" t="n">
        <v>1315.888295</v>
      </c>
      <c r="C3427" s="26" t="n">
        <v>33.817</v>
      </c>
    </row>
    <row r="3428">
      <c r="A3428" t="n">
        <v>3427</v>
      </c>
      <c r="B3428" s="26" t="n">
        <v>1315.888295</v>
      </c>
      <c r="C3428" s="26" t="n">
        <v>33.756</v>
      </c>
    </row>
    <row r="3429">
      <c r="A3429" t="n">
        <v>3428</v>
      </c>
      <c r="B3429" s="26" t="n">
        <v>1315.845291</v>
      </c>
      <c r="C3429" s="26" t="n">
        <v>32.381</v>
      </c>
    </row>
    <row r="3430">
      <c r="A3430" t="n">
        <v>3429</v>
      </c>
      <c r="B3430" s="26" t="n">
        <v>1315.804838</v>
      </c>
      <c r="C3430" s="26" t="n">
        <v>30.764</v>
      </c>
    </row>
    <row r="3431">
      <c r="A3431" t="n">
        <v>3430</v>
      </c>
      <c r="B3431" s="26" t="n">
        <v>1315.486477</v>
      </c>
      <c r="C3431" s="26" t="n">
        <v>30.692</v>
      </c>
    </row>
    <row r="3432">
      <c r="A3432" t="n">
        <v>3431</v>
      </c>
      <c r="B3432" s="26" t="n">
        <v>1315.426493</v>
      </c>
      <c r="C3432" s="26" t="n">
        <v>30.673</v>
      </c>
    </row>
    <row r="3433">
      <c r="A3433" t="n">
        <v>3432</v>
      </c>
      <c r="B3433" s="26" t="n">
        <v>1315.27</v>
      </c>
      <c r="C3433" s="26" t="n">
        <v>30.496</v>
      </c>
    </row>
    <row r="3434">
      <c r="A3434" t="n">
        <v>3433</v>
      </c>
      <c r="B3434" s="26" t="n">
        <v>1315.264</v>
      </c>
      <c r="C3434" s="26" t="n">
        <v>30.465</v>
      </c>
    </row>
    <row r="3435">
      <c r="A3435" t="n">
        <v>3434</v>
      </c>
      <c r="B3435" s="26" t="n">
        <v>1315.2</v>
      </c>
      <c r="C3435" s="26" t="n">
        <v>29.232</v>
      </c>
    </row>
    <row r="3436">
      <c r="A3436" t="n">
        <v>3435</v>
      </c>
      <c r="B3436" s="26" t="n">
        <v>1315.121579</v>
      </c>
      <c r="C3436" s="26" t="n">
        <v>28.309</v>
      </c>
    </row>
    <row r="3437">
      <c r="A3437" t="n">
        <v>3436</v>
      </c>
      <c r="B3437" s="26" t="n">
        <v>1315.109771</v>
      </c>
      <c r="C3437" s="26" t="n">
        <v>28.215</v>
      </c>
    </row>
    <row r="3438">
      <c r="A3438" t="n">
        <v>3437</v>
      </c>
      <c r="B3438" s="26" t="n">
        <v>1315.070465</v>
      </c>
      <c r="C3438" s="26" t="n">
        <v>27.51</v>
      </c>
    </row>
    <row r="3439">
      <c r="A3439" t="n">
        <v>3438</v>
      </c>
      <c r="B3439" s="26" t="n">
        <v>1314.638</v>
      </c>
      <c r="C3439" s="26" t="n">
        <v>25.167</v>
      </c>
    </row>
    <row r="3440">
      <c r="A3440" t="n">
        <v>3439</v>
      </c>
      <c r="B3440" s="26" t="n">
        <v>1314.628932</v>
      </c>
      <c r="C3440" s="26" t="n">
        <v>22.641</v>
      </c>
    </row>
    <row r="3441">
      <c r="A3441" t="n">
        <v>3440</v>
      </c>
      <c r="B3441" s="26" t="n">
        <v>1314.622</v>
      </c>
      <c r="C3441" s="26" t="n">
        <v>20.927</v>
      </c>
    </row>
    <row r="3442">
      <c r="A3442" t="n">
        <v>3441</v>
      </c>
      <c r="B3442" s="26" t="n">
        <v>1314.596883</v>
      </c>
      <c r="C3442" s="26" t="n">
        <v>20.393</v>
      </c>
    </row>
    <row r="3443">
      <c r="A3443" t="n">
        <v>3442</v>
      </c>
      <c r="B3443" s="26" t="n">
        <v>1314.4</v>
      </c>
      <c r="C3443" s="26" t="n">
        <v>20.241</v>
      </c>
    </row>
    <row r="3444">
      <c r="A3444" t="n">
        <v>3443</v>
      </c>
      <c r="B3444" s="26" t="n">
        <v>1314.399075</v>
      </c>
      <c r="C3444" s="26" t="n">
        <v>19.777</v>
      </c>
    </row>
    <row r="3445">
      <c r="A3445" t="n">
        <v>3444</v>
      </c>
      <c r="B3445" s="26" t="n">
        <v>1314.374251</v>
      </c>
      <c r="C3445" s="26" t="n">
        <v>19.494</v>
      </c>
    </row>
    <row r="3446">
      <c r="A3446" t="n">
        <v>3445</v>
      </c>
      <c r="B3446" s="26" t="n">
        <v>1314.233</v>
      </c>
      <c r="C3446" s="26" t="n">
        <v>17.841</v>
      </c>
    </row>
    <row r="3447">
      <c r="A3447" t="n">
        <v>3446</v>
      </c>
      <c r="B3447" s="26" t="n">
        <v>1314.143</v>
      </c>
      <c r="C3447" s="26" t="n">
        <v>15.15</v>
      </c>
    </row>
    <row r="3448">
      <c r="A3448" t="n">
        <v>3447</v>
      </c>
      <c r="B3448" s="26" t="n">
        <v>1314.002175</v>
      </c>
      <c r="C3448" s="26" t="n">
        <v>13.841</v>
      </c>
    </row>
    <row r="3449">
      <c r="A3449" t="n">
        <v>3448</v>
      </c>
      <c r="B3449" s="26" t="n">
        <v>1313.990862</v>
      </c>
      <c r="C3449" s="26" t="n">
        <v>13.752</v>
      </c>
    </row>
    <row r="3450">
      <c r="A3450" t="n">
        <v>3449</v>
      </c>
      <c r="B3450" s="26" t="n">
        <v>1313.727</v>
      </c>
      <c r="C3450" s="26" t="n">
        <v>11.749</v>
      </c>
    </row>
    <row r="3451">
      <c r="A3451" t="n">
        <v>3450</v>
      </c>
      <c r="B3451" s="26" t="n">
        <v>1313.638731</v>
      </c>
      <c r="C3451" s="26" t="n">
        <v>10.72</v>
      </c>
    </row>
    <row r="3452">
      <c r="A3452" t="n">
        <v>3451</v>
      </c>
      <c r="B3452" s="26" t="n">
        <v>1313.6</v>
      </c>
      <c r="C3452" s="26" t="n">
        <v>10.315</v>
      </c>
    </row>
    <row r="3453">
      <c r="A3453" t="n">
        <v>3452</v>
      </c>
      <c r="B3453" s="26" t="n">
        <v>1313.6</v>
      </c>
      <c r="C3453" s="26" t="n">
        <v>10.116</v>
      </c>
    </row>
    <row r="3454">
      <c r="A3454" t="n">
        <v>3453</v>
      </c>
      <c r="B3454" s="26" t="n">
        <v>1313.6</v>
      </c>
      <c r="C3454" s="26" t="n">
        <v>9.952</v>
      </c>
    </row>
    <row r="3455">
      <c r="A3455" t="n">
        <v>3454</v>
      </c>
      <c r="B3455" s="26" t="n">
        <v>1313.6</v>
      </c>
      <c r="C3455" s="26" t="n">
        <v>9.888</v>
      </c>
    </row>
    <row r="3456">
      <c r="A3456" t="n">
        <v>3455</v>
      </c>
      <c r="B3456" s="26" t="n">
        <v>1313.406</v>
      </c>
      <c r="C3456" s="26" t="n">
        <v>9.83</v>
      </c>
    </row>
    <row r="3457">
      <c r="A3457" t="n">
        <v>3456</v>
      </c>
      <c r="B3457" s="26" t="n">
        <v>1313.362</v>
      </c>
      <c r="C3457" s="26" t="n">
        <v>8.879</v>
      </c>
    </row>
    <row r="3458">
      <c r="A3458" t="n">
        <v>3457</v>
      </c>
      <c r="B3458" s="26" t="n">
        <v>1313.271799</v>
      </c>
      <c r="C3458" s="26" t="n">
        <v>8.612</v>
      </c>
    </row>
    <row r="3459">
      <c r="A3459" t="n">
        <v>3458</v>
      </c>
      <c r="B3459" s="26" t="n">
        <v>1313.251</v>
      </c>
      <c r="C3459" s="26" t="n">
        <v>8.321</v>
      </c>
    </row>
    <row r="3460">
      <c r="A3460" t="n">
        <v>3459</v>
      </c>
      <c r="B3460" s="26" t="n">
        <v>1313.025526</v>
      </c>
      <c r="C3460" s="26" t="n">
        <v>6.956</v>
      </c>
    </row>
    <row r="3461">
      <c r="A3461" t="n">
        <v>3460</v>
      </c>
      <c r="B3461" s="26" t="n">
        <v>1312.8</v>
      </c>
      <c r="C3461" s="26" t="n">
        <v>6.657</v>
      </c>
    </row>
    <row r="3462">
      <c r="A3462" t="n">
        <v>3461</v>
      </c>
      <c r="B3462" s="26" t="n">
        <v>1312.8</v>
      </c>
      <c r="C3462" s="26" t="n">
        <v>5.869</v>
      </c>
    </row>
    <row r="3463">
      <c r="A3463" t="n">
        <v>3462</v>
      </c>
      <c r="B3463" s="26" t="n">
        <v>1312.8</v>
      </c>
      <c r="C3463" s="26" t="n">
        <v>5.111</v>
      </c>
    </row>
    <row r="3464">
      <c r="A3464" t="n">
        <v>3463</v>
      </c>
      <c r="B3464" s="26" t="n">
        <v>1312.8</v>
      </c>
      <c r="C3464" s="26" t="n">
        <v>4.876</v>
      </c>
    </row>
    <row r="3465">
      <c r="A3465" t="n">
        <v>3464</v>
      </c>
      <c r="B3465" s="26" t="n">
        <v>1312.590372</v>
      </c>
      <c r="C3465" s="26" t="n">
        <v>4.27</v>
      </c>
    </row>
    <row r="3466">
      <c r="A3466" t="n">
        <v>3465</v>
      </c>
      <c r="B3466" s="26" t="n">
        <v>1312.509</v>
      </c>
      <c r="C3466" s="26" t="n">
        <v>4.241</v>
      </c>
    </row>
    <row r="3467">
      <c r="A3467" t="n">
        <v>3466</v>
      </c>
      <c r="B3467" s="26" t="n">
        <v>1312.456</v>
      </c>
      <c r="C3467" s="26" t="n">
        <v>4.194</v>
      </c>
    </row>
    <row r="3468">
      <c r="A3468" t="n">
        <v>3467</v>
      </c>
      <c r="B3468" s="26" t="n">
        <v>1312.297146</v>
      </c>
      <c r="C3468" s="26" t="n">
        <v>3.596</v>
      </c>
    </row>
    <row r="3469">
      <c r="A3469" t="n">
        <v>3468</v>
      </c>
      <c r="B3469" s="26" t="n">
        <v>1312.248588</v>
      </c>
      <c r="C3469" s="26" t="n">
        <v>3.41</v>
      </c>
    </row>
    <row r="3470">
      <c r="A3470" t="n">
        <v>3469</v>
      </c>
      <c r="B3470" s="26" t="n">
        <v>1312.248588</v>
      </c>
      <c r="C3470" s="26" t="n">
        <v>3.104</v>
      </c>
    </row>
    <row r="3471">
      <c r="A3471" t="n">
        <v>3470</v>
      </c>
      <c r="B3471" s="26" t="n">
        <v>1312</v>
      </c>
      <c r="C3471" s="26" t="n">
        <v>2.936</v>
      </c>
    </row>
    <row r="3472">
      <c r="A3472" t="n">
        <v>3471</v>
      </c>
      <c r="B3472" s="26" t="n">
        <v>1311.495</v>
      </c>
      <c r="C3472" s="26" t="n">
        <v>2.86</v>
      </c>
    </row>
    <row r="3473">
      <c r="A3473" t="n">
        <v>3472</v>
      </c>
      <c r="B3473" s="26" t="n">
        <v>1311.4301</v>
      </c>
      <c r="C3473" s="26" t="n">
        <v>2.641</v>
      </c>
    </row>
    <row r="3474">
      <c r="A3474" t="n">
        <v>3473</v>
      </c>
      <c r="B3474" s="26" t="n">
        <v>1311.2</v>
      </c>
      <c r="C3474" s="26" t="n">
        <v>2.193</v>
      </c>
    </row>
    <row r="3475">
      <c r="A3475" t="n">
        <v>3474</v>
      </c>
      <c r="B3475" s="26" t="n">
        <v>1311.2</v>
      </c>
      <c r="C3475" s="26" t="n">
        <v>1.207</v>
      </c>
    </row>
    <row r="3476">
      <c r="A3476" t="n">
        <v>3475</v>
      </c>
      <c r="B3476" s="26" t="n">
        <v>1310.4</v>
      </c>
      <c r="C3476" s="26" t="n">
        <v>0</v>
      </c>
    </row>
    <row r="3477">
      <c r="A3477" t="n">
        <v>3476</v>
      </c>
      <c r="B3477" s="26" t="n">
        <v>1310.4</v>
      </c>
      <c r="C3477" s="26" t="n">
        <v>0</v>
      </c>
    </row>
    <row r="3478">
      <c r="A3478" t="n">
        <v>3477</v>
      </c>
      <c r="B3478" s="26" t="n">
        <v>1310.4</v>
      </c>
      <c r="C3478" s="26" t="n">
        <v>0</v>
      </c>
    </row>
    <row r="3479">
      <c r="A3479" t="n">
        <v>3478</v>
      </c>
      <c r="B3479" s="26" t="n">
        <v>1310.4</v>
      </c>
      <c r="C3479" s="26" t="n">
        <v>0</v>
      </c>
    </row>
    <row r="3480">
      <c r="A3480" t="n">
        <v>3479</v>
      </c>
      <c r="B3480" s="26" t="n">
        <v>1310.163486</v>
      </c>
      <c r="C3480" s="26" t="n">
        <v>0</v>
      </c>
    </row>
    <row r="3481">
      <c r="A3481" t="n">
        <v>3480</v>
      </c>
      <c r="B3481" s="26" t="n">
        <v>1310.147997</v>
      </c>
      <c r="C3481" s="26" t="n">
        <v>0</v>
      </c>
    </row>
    <row r="3482">
      <c r="A3482" t="n">
        <v>3481</v>
      </c>
      <c r="B3482" s="26" t="n">
        <v>1310.033</v>
      </c>
      <c r="C3482" s="26" t="n">
        <v>0</v>
      </c>
    </row>
    <row r="3483">
      <c r="A3483" t="n">
        <v>3482</v>
      </c>
      <c r="B3483" s="26" t="n">
        <v>1309.917773</v>
      </c>
      <c r="C3483" s="26" t="n">
        <v>0</v>
      </c>
    </row>
    <row r="3484">
      <c r="A3484" t="n">
        <v>3483</v>
      </c>
      <c r="B3484" s="26" t="n">
        <v>1309.917773</v>
      </c>
      <c r="C3484" s="26" t="n">
        <v>0</v>
      </c>
    </row>
    <row r="3485">
      <c r="A3485" t="n">
        <v>3484</v>
      </c>
      <c r="B3485" s="26" t="n">
        <v>1309.843177</v>
      </c>
      <c r="C3485" s="26" t="n">
        <v>0</v>
      </c>
    </row>
    <row r="3486">
      <c r="A3486" t="n">
        <v>3485</v>
      </c>
      <c r="B3486" s="26" t="n">
        <v>1309.779866</v>
      </c>
      <c r="C3486" s="26" t="n">
        <v>0</v>
      </c>
    </row>
    <row r="3487">
      <c r="A3487" t="n">
        <v>3486</v>
      </c>
      <c r="B3487" s="26" t="n">
        <v>1309.441751</v>
      </c>
      <c r="C3487" s="26" t="n">
        <v>0</v>
      </c>
    </row>
    <row r="3488">
      <c r="A3488" t="n">
        <v>3487</v>
      </c>
      <c r="B3488" s="26" t="n">
        <v>1309.39</v>
      </c>
      <c r="C3488" s="26" t="n">
        <v>0</v>
      </c>
    </row>
    <row r="3489">
      <c r="A3489" t="n">
        <v>3488</v>
      </c>
      <c r="B3489" s="26" t="n">
        <v>1309.361</v>
      </c>
      <c r="C3489" s="26" t="n">
        <v>0</v>
      </c>
    </row>
    <row r="3490">
      <c r="A3490" t="n">
        <v>3489</v>
      </c>
      <c r="B3490" s="26" t="n">
        <v>1309.225611</v>
      </c>
      <c r="C3490" s="26" t="n">
        <v>0</v>
      </c>
    </row>
    <row r="3491">
      <c r="A3491" t="n">
        <v>3490</v>
      </c>
      <c r="B3491" s="26" t="n">
        <v>1308.997101</v>
      </c>
      <c r="C3491" s="26" t="n">
        <v>0</v>
      </c>
    </row>
    <row r="3492">
      <c r="A3492" t="n">
        <v>3491</v>
      </c>
      <c r="B3492" s="26" t="n">
        <v>1308.846002</v>
      </c>
      <c r="C3492" s="26" t="n">
        <v>0</v>
      </c>
    </row>
    <row r="3493">
      <c r="A3493" t="n">
        <v>3492</v>
      </c>
      <c r="B3493" s="26" t="n">
        <v>1308.643</v>
      </c>
      <c r="C3493" s="26" t="n">
        <v>0</v>
      </c>
    </row>
    <row r="3494">
      <c r="A3494" t="n">
        <v>3493</v>
      </c>
      <c r="B3494" s="26" t="n">
        <v>1308.586</v>
      </c>
      <c r="C3494" s="26" t="n">
        <v>0</v>
      </c>
    </row>
    <row r="3495">
      <c r="A3495" t="n">
        <v>3494</v>
      </c>
      <c r="B3495" s="26" t="n">
        <v>1308.490091</v>
      </c>
      <c r="C3495" s="26" t="n">
        <v>0</v>
      </c>
    </row>
    <row r="3496">
      <c r="A3496" t="n">
        <v>3495</v>
      </c>
      <c r="B3496" s="26" t="n">
        <v>1308.312</v>
      </c>
      <c r="C3496" s="26" t="n">
        <v>0</v>
      </c>
    </row>
    <row r="3497">
      <c r="A3497" t="n">
        <v>3496</v>
      </c>
      <c r="B3497" s="26" t="n">
        <v>1308.225</v>
      </c>
      <c r="C3497" s="26" t="n">
        <v>0</v>
      </c>
    </row>
    <row r="3498">
      <c r="A3498" t="n">
        <v>3497</v>
      </c>
      <c r="B3498" s="26" t="n">
        <v>1308</v>
      </c>
      <c r="C3498" s="26" t="n">
        <v>0</v>
      </c>
    </row>
    <row r="3499">
      <c r="A3499" t="n">
        <v>3498</v>
      </c>
      <c r="B3499" s="26" t="n">
        <v>1307.932016</v>
      </c>
      <c r="C3499" s="26" t="n">
        <v>0</v>
      </c>
    </row>
    <row r="3500">
      <c r="A3500" t="n">
        <v>3499</v>
      </c>
      <c r="B3500" s="26" t="n">
        <v>1307.693581</v>
      </c>
      <c r="C3500" s="26" t="n">
        <v>0</v>
      </c>
    </row>
    <row r="3501">
      <c r="A3501" t="n">
        <v>3500</v>
      </c>
      <c r="B3501" s="26" t="n">
        <v>1307.693</v>
      </c>
      <c r="C3501" s="26" t="n">
        <v>0</v>
      </c>
    </row>
    <row r="3502">
      <c r="A3502" t="n">
        <v>3501</v>
      </c>
      <c r="B3502" s="26" t="n">
        <v>1307.476</v>
      </c>
      <c r="C3502" s="26" t="n">
        <v>0</v>
      </c>
    </row>
    <row r="3503">
      <c r="A3503" t="n">
        <v>3502</v>
      </c>
      <c r="B3503" s="26" t="n">
        <v>1307.376698</v>
      </c>
      <c r="C3503" s="26" t="n">
        <v>0</v>
      </c>
    </row>
    <row r="3504">
      <c r="A3504" t="n">
        <v>3503</v>
      </c>
      <c r="B3504" s="26" t="n">
        <v>1307.276423</v>
      </c>
      <c r="C3504" s="26" t="n">
        <v>0</v>
      </c>
    </row>
    <row r="3505">
      <c r="A3505" t="n">
        <v>3504</v>
      </c>
      <c r="B3505" s="26" t="n">
        <v>1307.2</v>
      </c>
      <c r="C3505" s="26" t="n">
        <v>0</v>
      </c>
    </row>
    <row r="3506">
      <c r="A3506" t="n">
        <v>3505</v>
      </c>
      <c r="B3506" s="26" t="n">
        <v>1306.76826</v>
      </c>
      <c r="C3506" s="26" t="n">
        <v>0</v>
      </c>
    </row>
    <row r="3507">
      <c r="A3507" t="n">
        <v>3506</v>
      </c>
      <c r="B3507" s="26" t="n">
        <v>1306.725533</v>
      </c>
      <c r="C3507" s="26" t="n">
        <v>0</v>
      </c>
    </row>
    <row r="3508">
      <c r="A3508" t="n">
        <v>3507</v>
      </c>
      <c r="B3508" s="26" t="n">
        <v>1306.374</v>
      </c>
      <c r="C3508" s="26" t="n">
        <v>0</v>
      </c>
    </row>
    <row r="3509">
      <c r="A3509" t="n">
        <v>3508</v>
      </c>
      <c r="B3509" s="26" t="n">
        <v>1306.283531</v>
      </c>
      <c r="C3509" s="26" t="n">
        <v>0</v>
      </c>
    </row>
    <row r="3510">
      <c r="A3510" t="n">
        <v>3509</v>
      </c>
      <c r="B3510" s="26" t="n">
        <v>1306.162</v>
      </c>
      <c r="C3510" s="26" t="n">
        <v>0</v>
      </c>
    </row>
    <row r="3511">
      <c r="A3511" t="n">
        <v>3510</v>
      </c>
      <c r="B3511" s="26" t="n">
        <v>1306.083266</v>
      </c>
      <c r="C3511" s="26" t="n">
        <v>0</v>
      </c>
    </row>
    <row r="3512">
      <c r="A3512" t="n">
        <v>3511</v>
      </c>
      <c r="B3512" s="26" t="n">
        <v>1306.039</v>
      </c>
      <c r="C3512" s="26" t="n">
        <v>0</v>
      </c>
    </row>
    <row r="3513">
      <c r="A3513" t="n">
        <v>3512</v>
      </c>
      <c r="B3513" s="26" t="n">
        <v>1306.033082</v>
      </c>
      <c r="C3513" s="26" t="n">
        <v>0</v>
      </c>
    </row>
    <row r="3514">
      <c r="A3514" t="n">
        <v>3513</v>
      </c>
      <c r="B3514" s="26" t="n">
        <v>1306.033082</v>
      </c>
      <c r="C3514" s="26" t="n">
        <v>0</v>
      </c>
    </row>
    <row r="3515">
      <c r="A3515" t="n">
        <v>3514</v>
      </c>
      <c r="B3515" s="26" t="n">
        <v>1305.6</v>
      </c>
      <c r="C3515" s="26" t="n">
        <v>0</v>
      </c>
    </row>
    <row r="3516">
      <c r="A3516" t="n">
        <v>3515</v>
      </c>
      <c r="B3516" s="26" t="n">
        <v>1305.6</v>
      </c>
      <c r="C3516" s="26" t="n">
        <v>0</v>
      </c>
    </row>
    <row r="3517">
      <c r="A3517" t="n">
        <v>3516</v>
      </c>
      <c r="B3517" s="26" t="n">
        <v>1305.6</v>
      </c>
      <c r="C3517" s="26" t="n">
        <v>0</v>
      </c>
    </row>
    <row r="3518">
      <c r="A3518" t="n">
        <v>3517</v>
      </c>
      <c r="B3518" s="26" t="n">
        <v>1305.6</v>
      </c>
      <c r="C3518" s="26" t="n">
        <v>0</v>
      </c>
    </row>
    <row r="3519">
      <c r="A3519" t="n">
        <v>3518</v>
      </c>
      <c r="B3519" s="26" t="n">
        <v>1305.548011</v>
      </c>
      <c r="C3519" s="26" t="n">
        <v>0</v>
      </c>
    </row>
    <row r="3520">
      <c r="A3520" t="n">
        <v>3519</v>
      </c>
      <c r="B3520" s="26" t="n">
        <v>1305.53</v>
      </c>
      <c r="C3520" s="26" t="n">
        <v>0</v>
      </c>
    </row>
    <row r="3521">
      <c r="A3521" t="n">
        <v>3520</v>
      </c>
      <c r="B3521" s="26" t="n">
        <v>1305.495</v>
      </c>
      <c r="C3521" s="26" t="n">
        <v>0</v>
      </c>
    </row>
    <row r="3522">
      <c r="A3522" t="n">
        <v>3521</v>
      </c>
      <c r="B3522" s="26" t="n">
        <v>1305.477</v>
      </c>
      <c r="C3522" s="26" t="n">
        <v>0</v>
      </c>
    </row>
    <row r="3523">
      <c r="A3523" t="n">
        <v>3522</v>
      </c>
      <c r="B3523" s="26" t="n">
        <v>1305.359</v>
      </c>
      <c r="C3523" s="26" t="n">
        <v>0</v>
      </c>
    </row>
    <row r="3524">
      <c r="A3524" t="n">
        <v>3523</v>
      </c>
      <c r="B3524" s="26" t="n">
        <v>1305.329</v>
      </c>
      <c r="C3524" s="26" t="n">
        <v>0</v>
      </c>
    </row>
    <row r="3525">
      <c r="A3525" t="n">
        <v>3524</v>
      </c>
      <c r="B3525" s="26" t="n">
        <v>1305.302917</v>
      </c>
      <c r="C3525" s="26" t="n">
        <v>0</v>
      </c>
    </row>
    <row r="3526">
      <c r="A3526" t="n">
        <v>3525</v>
      </c>
      <c r="B3526" s="26" t="n">
        <v>1304.8</v>
      </c>
      <c r="C3526" s="26" t="n">
        <v>0</v>
      </c>
    </row>
    <row r="3527">
      <c r="A3527" t="n">
        <v>3526</v>
      </c>
      <c r="B3527" s="26" t="n">
        <v>1304.8</v>
      </c>
      <c r="C3527" s="26" t="n">
        <v>0</v>
      </c>
    </row>
    <row r="3528">
      <c r="A3528" t="n">
        <v>3527</v>
      </c>
      <c r="B3528" s="26" t="n">
        <v>1304.8</v>
      </c>
      <c r="C3528" s="26" t="n">
        <v>0</v>
      </c>
    </row>
    <row r="3529">
      <c r="A3529" t="n">
        <v>3528</v>
      </c>
      <c r="B3529" s="26" t="n">
        <v>1304.669</v>
      </c>
      <c r="C3529" s="26" t="n">
        <v>0</v>
      </c>
    </row>
    <row r="3530">
      <c r="A3530" t="n">
        <v>3529</v>
      </c>
      <c r="B3530" s="26" t="n">
        <v>1304.505053</v>
      </c>
      <c r="C3530" s="26" t="n">
        <v>0</v>
      </c>
    </row>
    <row r="3531">
      <c r="A3531" t="n">
        <v>3530</v>
      </c>
      <c r="B3531" s="26" t="n">
        <v>1304.438676</v>
      </c>
      <c r="C3531" s="26" t="n">
        <v>0</v>
      </c>
    </row>
    <row r="3532">
      <c r="A3532" t="n">
        <v>3531</v>
      </c>
      <c r="B3532" s="26" t="n">
        <v>1304</v>
      </c>
      <c r="C3532" s="26" t="n">
        <v>0</v>
      </c>
    </row>
    <row r="3533">
      <c r="A3533" t="n">
        <v>3532</v>
      </c>
      <c r="B3533" s="26" t="n">
        <v>1304</v>
      </c>
      <c r="C3533" s="26" t="n">
        <v>0</v>
      </c>
    </row>
    <row r="3534">
      <c r="A3534" t="n">
        <v>3533</v>
      </c>
      <c r="B3534" s="26" t="n">
        <v>1304</v>
      </c>
      <c r="C3534" s="26" t="n">
        <v>0</v>
      </c>
    </row>
    <row r="3535">
      <c r="A3535" t="n">
        <v>3534</v>
      </c>
      <c r="B3535" s="26" t="n">
        <v>1304</v>
      </c>
      <c r="C3535" s="26" t="n">
        <v>0</v>
      </c>
    </row>
    <row r="3536">
      <c r="A3536" t="n">
        <v>3535</v>
      </c>
      <c r="B3536" s="26" t="n">
        <v>1304</v>
      </c>
      <c r="C3536" s="26" t="n">
        <v>0</v>
      </c>
    </row>
    <row r="3537">
      <c r="A3537" t="n">
        <v>3536</v>
      </c>
      <c r="B3537" s="26" t="n">
        <v>1303.888</v>
      </c>
      <c r="C3537" s="26" t="n">
        <v>0</v>
      </c>
    </row>
    <row r="3538">
      <c r="A3538" t="n">
        <v>3537</v>
      </c>
      <c r="B3538" s="26" t="n">
        <v>1303.802</v>
      </c>
      <c r="C3538" s="26" t="n">
        <v>0</v>
      </c>
    </row>
    <row r="3539">
      <c r="A3539" t="n">
        <v>3538</v>
      </c>
      <c r="B3539" s="26" t="n">
        <v>1303.577</v>
      </c>
      <c r="C3539" s="26" t="n">
        <v>0</v>
      </c>
    </row>
    <row r="3540">
      <c r="A3540" t="n">
        <v>3539</v>
      </c>
      <c r="B3540" s="26" t="n">
        <v>1303.2</v>
      </c>
      <c r="C3540" s="26" t="n">
        <v>0</v>
      </c>
    </row>
    <row r="3541">
      <c r="A3541" t="n">
        <v>3540</v>
      </c>
      <c r="B3541" s="26" t="n">
        <v>1303.2</v>
      </c>
      <c r="C3541" s="26" t="n">
        <v>0</v>
      </c>
    </row>
    <row r="3542">
      <c r="A3542" t="n">
        <v>3541</v>
      </c>
      <c r="B3542" s="26" t="n">
        <v>1303.011</v>
      </c>
      <c r="C3542" s="26" t="n">
        <v>0</v>
      </c>
    </row>
    <row r="3543">
      <c r="A3543" t="n">
        <v>3542</v>
      </c>
      <c r="B3543" s="26" t="n">
        <v>1302.91</v>
      </c>
      <c r="C3543" s="26" t="n">
        <v>0</v>
      </c>
    </row>
    <row r="3544">
      <c r="A3544" t="n">
        <v>3543</v>
      </c>
      <c r="B3544" s="26" t="n">
        <v>1302.813</v>
      </c>
      <c r="C3544" s="26" t="n">
        <v>0</v>
      </c>
    </row>
    <row r="3545">
      <c r="A3545" t="n">
        <v>3544</v>
      </c>
      <c r="B3545" s="26" t="n">
        <v>1302.803017</v>
      </c>
      <c r="C3545" s="26" t="n">
        <v>0</v>
      </c>
    </row>
    <row r="3546">
      <c r="A3546" t="n">
        <v>3545</v>
      </c>
      <c r="B3546" s="26" t="n">
        <v>1302.629847</v>
      </c>
      <c r="C3546" s="26" t="n">
        <v>0</v>
      </c>
    </row>
    <row r="3547">
      <c r="A3547" t="n">
        <v>3546</v>
      </c>
      <c r="B3547" s="26" t="n">
        <v>1302.605931</v>
      </c>
      <c r="C3547" s="26" t="n">
        <v>0</v>
      </c>
    </row>
    <row r="3548">
      <c r="A3548" t="n">
        <v>3547</v>
      </c>
      <c r="B3548" s="26" t="n">
        <v>1302.50984</v>
      </c>
      <c r="C3548" s="26" t="n">
        <v>0</v>
      </c>
    </row>
    <row r="3549">
      <c r="A3549" t="n">
        <v>3548</v>
      </c>
      <c r="B3549" s="26" t="n">
        <v>1302.4</v>
      </c>
      <c r="C3549" s="26" t="n">
        <v>0</v>
      </c>
    </row>
    <row r="3550">
      <c r="A3550" t="n">
        <v>3549</v>
      </c>
      <c r="B3550" s="26" t="n">
        <v>1302.39029</v>
      </c>
      <c r="C3550" s="26" t="n">
        <v>0</v>
      </c>
    </row>
    <row r="3551">
      <c r="A3551" t="n">
        <v>3550</v>
      </c>
      <c r="B3551" s="26" t="n">
        <v>1302.102</v>
      </c>
      <c r="C3551" s="26" t="n">
        <v>0</v>
      </c>
    </row>
    <row r="3552">
      <c r="A3552" t="n">
        <v>3551</v>
      </c>
      <c r="B3552" s="26" t="n">
        <v>1302.068082</v>
      </c>
      <c r="C3552" s="26" t="n">
        <v>0</v>
      </c>
    </row>
    <row r="3553">
      <c r="A3553" t="n">
        <v>3552</v>
      </c>
      <c r="B3553" s="26" t="n">
        <v>1301.939163</v>
      </c>
      <c r="C3553" s="26" t="n">
        <v>0</v>
      </c>
    </row>
    <row r="3554">
      <c r="A3554" t="n">
        <v>3553</v>
      </c>
      <c r="B3554" s="26" t="n">
        <v>1301.865</v>
      </c>
      <c r="C3554" s="26" t="n">
        <v>0</v>
      </c>
    </row>
    <row r="3555">
      <c r="A3555" t="n">
        <v>3554</v>
      </c>
      <c r="B3555" s="26" t="n">
        <v>1301.678257</v>
      </c>
      <c r="C3555" s="26" t="n">
        <v>0</v>
      </c>
    </row>
    <row r="3556">
      <c r="A3556" t="n">
        <v>3555</v>
      </c>
      <c r="B3556" s="26" t="n">
        <v>1301.609</v>
      </c>
      <c r="C3556" s="26" t="n">
        <v>0</v>
      </c>
    </row>
    <row r="3557">
      <c r="A3557" t="n">
        <v>3556</v>
      </c>
      <c r="B3557" s="26" t="n">
        <v>1301.431</v>
      </c>
      <c r="C3557" s="26" t="n">
        <v>0</v>
      </c>
    </row>
    <row r="3558">
      <c r="A3558" t="n">
        <v>3557</v>
      </c>
      <c r="B3558" s="26" t="n">
        <v>1301.209628</v>
      </c>
      <c r="C3558" s="26" t="n">
        <v>0</v>
      </c>
    </row>
    <row r="3559">
      <c r="A3559" t="n">
        <v>3558</v>
      </c>
      <c r="B3559" s="26" t="n">
        <v>1301.174</v>
      </c>
      <c r="C3559" s="26" t="n">
        <v>0</v>
      </c>
    </row>
    <row r="3560">
      <c r="A3560" t="n">
        <v>3559</v>
      </c>
      <c r="B3560" s="26" t="n">
        <v>1301.099</v>
      </c>
      <c r="C3560" s="26" t="n">
        <v>0</v>
      </c>
    </row>
    <row r="3561">
      <c r="A3561" t="n">
        <v>3560</v>
      </c>
      <c r="B3561" s="26" t="n">
        <v>1300.99</v>
      </c>
      <c r="C3561" s="26" t="n">
        <v>0</v>
      </c>
    </row>
    <row r="3562">
      <c r="A3562" t="n">
        <v>3561</v>
      </c>
      <c r="B3562" s="26" t="n">
        <v>1300.8</v>
      </c>
      <c r="C3562" s="26" t="n">
        <v>0</v>
      </c>
    </row>
    <row r="3563">
      <c r="A3563" t="n">
        <v>3562</v>
      </c>
      <c r="B3563" s="26" t="n">
        <v>1300.45186</v>
      </c>
      <c r="C3563" s="26" t="n">
        <v>0</v>
      </c>
    </row>
    <row r="3564">
      <c r="A3564" t="n">
        <v>3563</v>
      </c>
      <c r="B3564" s="26" t="n">
        <v>1300.328</v>
      </c>
      <c r="C3564" s="26" t="n">
        <v>0</v>
      </c>
    </row>
    <row r="3565">
      <c r="A3565" t="n">
        <v>3564</v>
      </c>
      <c r="B3565" s="26" t="n">
        <v>1300.310932</v>
      </c>
      <c r="C3565" s="26" t="n">
        <v>0</v>
      </c>
    </row>
    <row r="3566">
      <c r="A3566" t="n">
        <v>3565</v>
      </c>
      <c r="B3566" s="26" t="n">
        <v>1300.307</v>
      </c>
      <c r="C3566" s="26" t="n">
        <v>0</v>
      </c>
    </row>
    <row r="3567">
      <c r="A3567" t="n">
        <v>3566</v>
      </c>
      <c r="B3567" s="26" t="n">
        <v>1300.251641</v>
      </c>
      <c r="C3567" s="26" t="n">
        <v>0</v>
      </c>
    </row>
    <row r="3568">
      <c r="A3568" t="n">
        <v>3567</v>
      </c>
      <c r="B3568" s="26" t="n">
        <v>1300</v>
      </c>
      <c r="C3568" s="26" t="n">
        <v>0</v>
      </c>
    </row>
    <row r="3569">
      <c r="A3569" t="n">
        <v>3568</v>
      </c>
      <c r="B3569" s="26" t="n">
        <v>1300</v>
      </c>
      <c r="C3569" s="26" t="n">
        <v>0</v>
      </c>
    </row>
    <row r="3570">
      <c r="A3570" t="n">
        <v>3569</v>
      </c>
      <c r="B3570" s="26" t="n">
        <v>1300</v>
      </c>
      <c r="C3570" s="26" t="n">
        <v>0</v>
      </c>
    </row>
    <row r="3571">
      <c r="A3571" t="n">
        <v>3570</v>
      </c>
      <c r="B3571" s="26" t="n">
        <v>1300</v>
      </c>
      <c r="C3571" s="26" t="n">
        <v>0</v>
      </c>
    </row>
    <row r="3572">
      <c r="A3572" t="n">
        <v>3571</v>
      </c>
      <c r="B3572" s="26" t="n">
        <v>1300</v>
      </c>
      <c r="C3572" s="26" t="n">
        <v>0</v>
      </c>
    </row>
    <row r="3573">
      <c r="A3573" t="n">
        <v>3572</v>
      </c>
      <c r="B3573" s="26" t="n">
        <v>1300</v>
      </c>
      <c r="C3573" s="26" t="n">
        <v>0</v>
      </c>
    </row>
    <row r="3574">
      <c r="A3574" t="n">
        <v>3573</v>
      </c>
      <c r="B3574" s="26" t="n">
        <v>1299.867111</v>
      </c>
      <c r="C3574" s="26" t="n">
        <v>0</v>
      </c>
    </row>
    <row r="3575">
      <c r="A3575" t="n">
        <v>3574</v>
      </c>
      <c r="B3575" s="26" t="n">
        <v>1299.531697</v>
      </c>
      <c r="C3575" s="26" t="n">
        <v>0</v>
      </c>
    </row>
    <row r="3576">
      <c r="A3576" t="n">
        <v>3575</v>
      </c>
      <c r="B3576" s="26" t="n">
        <v>1299.531697</v>
      </c>
      <c r="C3576" s="26" t="n">
        <v>0</v>
      </c>
    </row>
    <row r="3577">
      <c r="A3577" t="n">
        <v>3576</v>
      </c>
      <c r="B3577" s="26" t="n">
        <v>1299.464788</v>
      </c>
      <c r="C3577" s="26" t="n">
        <v>0</v>
      </c>
    </row>
    <row r="3578">
      <c r="A3578" t="n">
        <v>3577</v>
      </c>
      <c r="B3578" s="26" t="n">
        <v>1299.258</v>
      </c>
      <c r="C3578" s="26" t="n">
        <v>0</v>
      </c>
    </row>
    <row r="3579">
      <c r="A3579" t="n">
        <v>3578</v>
      </c>
      <c r="B3579" s="26" t="n">
        <v>1299.2</v>
      </c>
      <c r="C3579" s="26" t="n">
        <v>0</v>
      </c>
    </row>
    <row r="3580">
      <c r="A3580" t="n">
        <v>3579</v>
      </c>
      <c r="B3580" s="26" t="n">
        <v>1299.2</v>
      </c>
      <c r="C3580" s="26" t="n">
        <v>0</v>
      </c>
    </row>
    <row r="3581">
      <c r="A3581" t="n">
        <v>3580</v>
      </c>
      <c r="B3581" s="26" t="n">
        <v>1299.188</v>
      </c>
      <c r="C3581" s="26" t="n">
        <v>0</v>
      </c>
    </row>
    <row r="3582">
      <c r="A3582" t="n">
        <v>3581</v>
      </c>
      <c r="B3582" s="26" t="n">
        <v>1299.047437</v>
      </c>
      <c r="C3582" s="26" t="n">
        <v>0</v>
      </c>
    </row>
    <row r="3583">
      <c r="A3583" t="n">
        <v>3582</v>
      </c>
      <c r="B3583" s="26" t="n">
        <v>1299.040638</v>
      </c>
      <c r="C3583" s="26" t="n">
        <v>0</v>
      </c>
    </row>
    <row r="3584">
      <c r="A3584" t="n">
        <v>3583</v>
      </c>
      <c r="B3584" s="26" t="n">
        <v>1298.927811</v>
      </c>
      <c r="C3584" s="26" t="n">
        <v>0</v>
      </c>
    </row>
    <row r="3585">
      <c r="A3585" t="n">
        <v>3584</v>
      </c>
      <c r="B3585" s="26" t="n">
        <v>1298.730581</v>
      </c>
      <c r="C3585" s="26" t="n">
        <v>0</v>
      </c>
    </row>
    <row r="3586">
      <c r="A3586" t="n">
        <v>3585</v>
      </c>
      <c r="B3586" s="26" t="n">
        <v>1298.485743</v>
      </c>
      <c r="C3586" s="26" t="n">
        <v>0</v>
      </c>
    </row>
    <row r="3587">
      <c r="A3587" t="n">
        <v>3586</v>
      </c>
      <c r="B3587" s="26" t="n">
        <v>1298.407</v>
      </c>
      <c r="C3587" s="26" t="n">
        <v>0</v>
      </c>
    </row>
    <row r="3588">
      <c r="A3588" t="n">
        <v>3587</v>
      </c>
      <c r="B3588" s="26" t="n">
        <v>1298.4</v>
      </c>
      <c r="C3588" s="26" t="n">
        <v>0</v>
      </c>
    </row>
    <row r="3589">
      <c r="A3589" t="n">
        <v>3588</v>
      </c>
      <c r="B3589" s="26" t="n">
        <v>1298.381624</v>
      </c>
      <c r="C3589" s="26" t="n">
        <v>0</v>
      </c>
    </row>
    <row r="3590">
      <c r="A3590" t="n">
        <v>3589</v>
      </c>
      <c r="B3590" s="26" t="n">
        <v>1298.192811</v>
      </c>
      <c r="C3590" s="26" t="n">
        <v>0</v>
      </c>
    </row>
    <row r="3591">
      <c r="A3591" t="n">
        <v>3590</v>
      </c>
      <c r="B3591" s="26" t="n">
        <v>1298.188</v>
      </c>
      <c r="C3591" s="26" t="n">
        <v>0</v>
      </c>
    </row>
    <row r="3592">
      <c r="A3592" t="n">
        <v>3591</v>
      </c>
      <c r="B3592" s="26" t="n">
        <v>1298.130923</v>
      </c>
      <c r="C3592" s="26" t="n">
        <v>0</v>
      </c>
    </row>
    <row r="3593">
      <c r="A3593" t="n">
        <v>3592</v>
      </c>
      <c r="B3593" s="26" t="n">
        <v>1297.88</v>
      </c>
      <c r="C3593" s="26" t="n">
        <v>0</v>
      </c>
    </row>
    <row r="3594">
      <c r="A3594" t="n">
        <v>3593</v>
      </c>
      <c r="B3594" s="26" t="n">
        <v>1297.795059</v>
      </c>
      <c r="C3594" s="26" t="n">
        <v>0</v>
      </c>
    </row>
    <row r="3595">
      <c r="A3595" t="n">
        <v>3594</v>
      </c>
      <c r="B3595" s="26" t="n">
        <v>1297.339</v>
      </c>
      <c r="C3595" s="26" t="n">
        <v>0</v>
      </c>
    </row>
    <row r="3596">
      <c r="A3596" t="n">
        <v>3595</v>
      </c>
      <c r="B3596" s="26" t="n">
        <v>1296.981042</v>
      </c>
      <c r="C3596" s="26" t="n">
        <v>0</v>
      </c>
    </row>
    <row r="3597">
      <c r="A3597" t="n">
        <v>3596</v>
      </c>
      <c r="B3597" s="26" t="n">
        <v>1296.802679</v>
      </c>
      <c r="C3597" s="26" t="n">
        <v>0</v>
      </c>
    </row>
    <row r="3598">
      <c r="A3598" t="n">
        <v>3597</v>
      </c>
      <c r="B3598" s="26" t="n">
        <v>1296.801115</v>
      </c>
      <c r="C3598" s="26" t="n">
        <v>0</v>
      </c>
    </row>
    <row r="3599">
      <c r="A3599" t="n">
        <v>3598</v>
      </c>
      <c r="B3599" s="26" t="n">
        <v>1296.8</v>
      </c>
      <c r="C3599" s="26" t="n">
        <v>0</v>
      </c>
    </row>
    <row r="3600">
      <c r="A3600" t="n">
        <v>3599</v>
      </c>
      <c r="B3600" s="26" t="n">
        <v>1296.709824</v>
      </c>
      <c r="C3600" s="26" t="n">
        <v>0</v>
      </c>
    </row>
    <row r="3601">
      <c r="A3601" t="n">
        <v>3600</v>
      </c>
      <c r="B3601" s="26" t="n">
        <v>1296.667092</v>
      </c>
      <c r="C3601" s="26" t="n">
        <v>0</v>
      </c>
    </row>
    <row r="3602">
      <c r="A3602" t="n">
        <v>3601</v>
      </c>
      <c r="B3602" s="26" t="n">
        <v>1296.420877</v>
      </c>
      <c r="C3602" s="26" t="n">
        <v>0</v>
      </c>
    </row>
    <row r="3603">
      <c r="A3603" t="n">
        <v>3602</v>
      </c>
      <c r="B3603" s="26" t="n">
        <v>1296.331938</v>
      </c>
      <c r="C3603" s="26" t="n">
        <v>0</v>
      </c>
    </row>
    <row r="3604">
      <c r="A3604" t="n">
        <v>3603</v>
      </c>
      <c r="B3604" s="26" t="n">
        <v>1296.223753</v>
      </c>
      <c r="C3604" s="26" t="n">
        <v>0</v>
      </c>
    </row>
    <row r="3605">
      <c r="A3605" t="n">
        <v>3604</v>
      </c>
      <c r="B3605" s="26" t="n">
        <v>1296.14077</v>
      </c>
      <c r="C3605" s="26" t="n">
        <v>0</v>
      </c>
    </row>
    <row r="3606">
      <c r="A3606" t="n">
        <v>3605</v>
      </c>
      <c r="B3606" s="26" t="n">
        <v>1296.087385</v>
      </c>
      <c r="C3606" s="26" t="n">
        <v>0</v>
      </c>
    </row>
    <row r="3607">
      <c r="A3607" t="n">
        <v>3606</v>
      </c>
      <c r="B3607" s="26" t="n">
        <v>1295.932886</v>
      </c>
      <c r="C3607" s="26" t="n">
        <v>0</v>
      </c>
    </row>
    <row r="3608">
      <c r="A3608" t="n">
        <v>3607</v>
      </c>
      <c r="B3608" s="26" t="n">
        <v>1295.929519</v>
      </c>
      <c r="C3608" s="26" t="n">
        <v>0</v>
      </c>
    </row>
    <row r="3609">
      <c r="A3609" t="n">
        <v>3608</v>
      </c>
      <c r="B3609" s="26" t="n">
        <v>1295.903599</v>
      </c>
      <c r="C3609" s="26" t="n">
        <v>0</v>
      </c>
    </row>
    <row r="3610">
      <c r="A3610" t="n">
        <v>3609</v>
      </c>
      <c r="B3610" s="26" t="n">
        <v>1295.781</v>
      </c>
      <c r="C3610" s="26" t="n">
        <v>0</v>
      </c>
    </row>
    <row r="3611">
      <c r="A3611" t="n">
        <v>3610</v>
      </c>
      <c r="B3611" s="26" t="n">
        <v>1295.740258</v>
      </c>
      <c r="C3611" s="26" t="n">
        <v>0</v>
      </c>
    </row>
    <row r="3612">
      <c r="A3612" t="n">
        <v>3611</v>
      </c>
      <c r="B3612" s="26" t="n">
        <v>1295.25349</v>
      </c>
      <c r="C3612" s="26" t="n">
        <v>0</v>
      </c>
    </row>
    <row r="3613">
      <c r="A3613" t="n">
        <v>3612</v>
      </c>
      <c r="B3613" s="26" t="n">
        <v>1295.2</v>
      </c>
      <c r="C3613" s="26" t="n">
        <v>0</v>
      </c>
    </row>
    <row r="3614">
      <c r="A3614" t="n">
        <v>3613</v>
      </c>
      <c r="B3614" s="26" t="n">
        <v>1295.2</v>
      </c>
      <c r="C3614" s="26" t="n">
        <v>0</v>
      </c>
    </row>
    <row r="3615">
      <c r="A3615" t="n">
        <v>3614</v>
      </c>
      <c r="B3615" s="26" t="n">
        <v>1295.150517</v>
      </c>
      <c r="C3615" s="26" t="n">
        <v>0</v>
      </c>
    </row>
    <row r="3616">
      <c r="A3616" t="n">
        <v>3615</v>
      </c>
      <c r="B3616" s="26" t="n">
        <v>1295.145</v>
      </c>
      <c r="C3616" s="26" t="n">
        <v>0</v>
      </c>
    </row>
    <row r="3617">
      <c r="A3617" t="n">
        <v>3616</v>
      </c>
      <c r="B3617" s="26" t="n">
        <v>1294.515211</v>
      </c>
      <c r="C3617" s="26" t="n">
        <v>0</v>
      </c>
    </row>
    <row r="3618">
      <c r="A3618" t="n">
        <v>3617</v>
      </c>
      <c r="B3618" s="26" t="n">
        <v>1294.4</v>
      </c>
      <c r="C3618" s="26" t="n">
        <v>0</v>
      </c>
    </row>
    <row r="3619">
      <c r="A3619" t="n">
        <v>3618</v>
      </c>
      <c r="B3619" s="26" t="n">
        <v>1294.4</v>
      </c>
      <c r="C3619" s="26" t="n">
        <v>0</v>
      </c>
    </row>
    <row r="3620">
      <c r="A3620" t="n">
        <v>3619</v>
      </c>
      <c r="B3620" s="26" t="n">
        <v>1294.4</v>
      </c>
      <c r="C3620" s="26" t="n">
        <v>0</v>
      </c>
    </row>
    <row r="3621">
      <c r="A3621" t="n">
        <v>3620</v>
      </c>
      <c r="B3621" s="26" t="n">
        <v>1294.4</v>
      </c>
      <c r="C3621" s="26" t="n">
        <v>0</v>
      </c>
    </row>
    <row r="3622">
      <c r="A3622" t="n">
        <v>3621</v>
      </c>
      <c r="B3622" s="26" t="n">
        <v>1294.379009</v>
      </c>
      <c r="C3622" s="26" t="n">
        <v>0</v>
      </c>
    </row>
    <row r="3623">
      <c r="A3623" t="n">
        <v>3622</v>
      </c>
      <c r="B3623" s="26" t="n">
        <v>1294.343283</v>
      </c>
      <c r="C3623" s="26" t="n">
        <v>0</v>
      </c>
    </row>
    <row r="3624">
      <c r="A3624" t="n">
        <v>3623</v>
      </c>
      <c r="B3624" s="26" t="n">
        <v>1294.28</v>
      </c>
      <c r="C3624" s="26" t="n">
        <v>0</v>
      </c>
    </row>
    <row r="3625">
      <c r="A3625" t="n">
        <v>3624</v>
      </c>
      <c r="B3625" s="26" t="n">
        <v>1294.146481</v>
      </c>
      <c r="C3625" s="26" t="n">
        <v>0</v>
      </c>
    </row>
    <row r="3626">
      <c r="A3626" t="n">
        <v>3625</v>
      </c>
      <c r="B3626" s="26" t="n">
        <v>1293.998</v>
      </c>
      <c r="C3626" s="26" t="n">
        <v>0</v>
      </c>
    </row>
    <row r="3627">
      <c r="A3627" t="n">
        <v>3626</v>
      </c>
      <c r="B3627" s="26" t="n">
        <v>1293.6</v>
      </c>
      <c r="C3627" s="26" t="n">
        <v>0</v>
      </c>
    </row>
    <row r="3628">
      <c r="A3628" t="n">
        <v>3627</v>
      </c>
      <c r="B3628" s="26" t="n">
        <v>1293.522</v>
      </c>
      <c r="C3628" s="26" t="n">
        <v>0</v>
      </c>
    </row>
    <row r="3629">
      <c r="A3629" t="n">
        <v>3628</v>
      </c>
      <c r="B3629" s="26" t="n">
        <v>1293.349593</v>
      </c>
      <c r="C3629" s="26" t="n">
        <v>0</v>
      </c>
    </row>
    <row r="3630">
      <c r="A3630" t="n">
        <v>3629</v>
      </c>
      <c r="B3630" s="26" t="n">
        <v>1293.304</v>
      </c>
      <c r="C3630" s="26" t="n">
        <v>0</v>
      </c>
    </row>
    <row r="3631">
      <c r="A3631" t="n">
        <v>3630</v>
      </c>
      <c r="B3631" s="26" t="n">
        <v>1293.095</v>
      </c>
      <c r="C3631" s="26" t="n">
        <v>0</v>
      </c>
    </row>
    <row r="3632">
      <c r="A3632" t="n">
        <v>3631</v>
      </c>
      <c r="B3632" s="26" t="n">
        <v>1293.071645</v>
      </c>
      <c r="C3632" s="26" t="n">
        <v>0</v>
      </c>
    </row>
    <row r="3633">
      <c r="A3633" t="n">
        <v>3632</v>
      </c>
      <c r="B3633" s="26" t="n">
        <v>1292.960272</v>
      </c>
      <c r="C3633" s="26" t="n">
        <v>0</v>
      </c>
    </row>
    <row r="3634">
      <c r="A3634" t="n">
        <v>3633</v>
      </c>
      <c r="B3634" s="26" t="n">
        <v>1292.903</v>
      </c>
      <c r="C3634" s="26" t="n">
        <v>0</v>
      </c>
    </row>
    <row r="3635">
      <c r="A3635" t="n">
        <v>3634</v>
      </c>
      <c r="B3635" s="26" t="n">
        <v>1292.831616</v>
      </c>
      <c r="C3635" s="26" t="n">
        <v>0</v>
      </c>
    </row>
    <row r="3636">
      <c r="A3636" t="n">
        <v>3635</v>
      </c>
      <c r="B3636" s="26" t="n">
        <v>1292.8</v>
      </c>
      <c r="C3636" s="26" t="n">
        <v>0</v>
      </c>
    </row>
    <row r="3637">
      <c r="A3637" t="n">
        <v>3636</v>
      </c>
      <c r="B3637" s="26" t="n">
        <v>1292.8</v>
      </c>
      <c r="C3637" s="26" t="n">
        <v>0</v>
      </c>
    </row>
    <row r="3638">
      <c r="A3638" t="n">
        <v>3637</v>
      </c>
      <c r="B3638" s="26" t="n">
        <v>1292.8</v>
      </c>
      <c r="C3638" s="26" t="n">
        <v>0</v>
      </c>
    </row>
    <row r="3639">
      <c r="A3639" t="n">
        <v>3638</v>
      </c>
      <c r="B3639" s="26" t="n">
        <v>1292.068</v>
      </c>
      <c r="C3639" s="26" t="n">
        <v>0</v>
      </c>
    </row>
    <row r="3640">
      <c r="A3640" t="n">
        <v>3639</v>
      </c>
      <c r="B3640" s="26" t="n">
        <v>1292</v>
      </c>
      <c r="C3640" s="26" t="n">
        <v>0</v>
      </c>
    </row>
    <row r="3641">
      <c r="A3641" t="n">
        <v>3640</v>
      </c>
      <c r="B3641" s="26" t="n">
        <v>1292</v>
      </c>
      <c r="C3641" s="26" t="n">
        <v>0</v>
      </c>
    </row>
    <row r="3642">
      <c r="A3642" t="n">
        <v>3641</v>
      </c>
      <c r="B3642" s="26" t="n">
        <v>1292</v>
      </c>
      <c r="C3642" s="26" t="n">
        <v>0</v>
      </c>
    </row>
    <row r="3643">
      <c r="A3643" t="n">
        <v>3642</v>
      </c>
      <c r="B3643" s="26" t="n">
        <v>1292</v>
      </c>
      <c r="C3643" s="26" t="n">
        <v>0</v>
      </c>
    </row>
    <row r="3644">
      <c r="A3644" t="n">
        <v>3643</v>
      </c>
      <c r="B3644" s="26" t="n">
        <v>1292</v>
      </c>
      <c r="C3644" s="26" t="n">
        <v>0</v>
      </c>
    </row>
    <row r="3645">
      <c r="A3645" t="n">
        <v>3644</v>
      </c>
      <c r="B3645" s="26" t="n">
        <v>1291.599794</v>
      </c>
      <c r="C3645" s="26" t="n">
        <v>0</v>
      </c>
    </row>
    <row r="3646">
      <c r="A3646" t="n">
        <v>3645</v>
      </c>
      <c r="B3646" s="26" t="n">
        <v>1291.2</v>
      </c>
      <c r="C3646" s="26" t="n">
        <v>0</v>
      </c>
    </row>
    <row r="3647">
      <c r="A3647" t="n">
        <v>3646</v>
      </c>
      <c r="B3647" s="26" t="n">
        <v>1291.128142</v>
      </c>
      <c r="C3647" s="26" t="n">
        <v>0</v>
      </c>
    </row>
    <row r="3648">
      <c r="A3648" t="n">
        <v>3647</v>
      </c>
      <c r="B3648" s="26" t="n">
        <v>1290.535568</v>
      </c>
      <c r="C3648" s="26" t="n">
        <v>0</v>
      </c>
    </row>
    <row r="3649">
      <c r="A3649" t="n">
        <v>3648</v>
      </c>
      <c r="B3649" s="26" t="n">
        <v>1290.494318</v>
      </c>
      <c r="C3649" s="26" t="n">
        <v>0</v>
      </c>
    </row>
    <row r="3650">
      <c r="A3650" t="n">
        <v>3649</v>
      </c>
      <c r="B3650" s="26" t="n">
        <v>1290.4</v>
      </c>
      <c r="C3650" s="26" t="n">
        <v>0</v>
      </c>
    </row>
    <row r="3651">
      <c r="A3651" t="n">
        <v>3650</v>
      </c>
      <c r="B3651" s="26" t="n">
        <v>1290.4</v>
      </c>
      <c r="C3651" s="26" t="n">
        <v>0</v>
      </c>
    </row>
    <row r="3652">
      <c r="A3652" t="n">
        <v>3651</v>
      </c>
      <c r="B3652" s="26" t="n">
        <v>1290.4</v>
      </c>
      <c r="C3652" s="26" t="n">
        <v>0</v>
      </c>
    </row>
    <row r="3653">
      <c r="A3653" t="n">
        <v>3652</v>
      </c>
      <c r="B3653" s="26" t="n">
        <v>1290.4</v>
      </c>
      <c r="C3653" s="26" t="n">
        <v>0</v>
      </c>
    </row>
    <row r="3654">
      <c r="A3654" t="n">
        <v>3653</v>
      </c>
      <c r="B3654" s="26" t="n">
        <v>1290.4</v>
      </c>
      <c r="C3654" s="26" t="n">
        <v>0</v>
      </c>
    </row>
    <row r="3655">
      <c r="A3655" t="n">
        <v>3654</v>
      </c>
      <c r="B3655" s="26" t="n">
        <v>1290.197536</v>
      </c>
      <c r="C3655" s="26" t="n">
        <v>0</v>
      </c>
    </row>
    <row r="3656">
      <c r="A3656" t="n">
        <v>3655</v>
      </c>
      <c r="B3656" s="26" t="n">
        <v>1290.197536</v>
      </c>
      <c r="C3656" s="26" t="n">
        <v>0</v>
      </c>
    </row>
    <row r="3657">
      <c r="A3657" t="n">
        <v>3656</v>
      </c>
      <c r="B3657" s="26" t="n">
        <v>1290.099333</v>
      </c>
      <c r="C3657" s="26" t="n">
        <v>0</v>
      </c>
    </row>
    <row r="3658">
      <c r="A3658" t="n">
        <v>3657</v>
      </c>
      <c r="B3658" s="26" t="n">
        <v>1289.566849</v>
      </c>
      <c r="C3658" s="26" t="n">
        <v>0</v>
      </c>
    </row>
    <row r="3659">
      <c r="A3659" t="n">
        <v>3658</v>
      </c>
      <c r="B3659" s="26" t="n">
        <v>1289.506</v>
      </c>
      <c r="C3659" s="26" t="n">
        <v>0</v>
      </c>
    </row>
    <row r="3660">
      <c r="A3660" t="n">
        <v>3659</v>
      </c>
      <c r="B3660" s="26" t="n">
        <v>1289.433542</v>
      </c>
      <c r="C3660" s="26" t="n">
        <v>0</v>
      </c>
    </row>
    <row r="3661">
      <c r="A3661" t="n">
        <v>3660</v>
      </c>
      <c r="B3661" s="26" t="n">
        <v>1289.366571</v>
      </c>
      <c r="C3661" s="26" t="n">
        <v>0</v>
      </c>
    </row>
    <row r="3662">
      <c r="A3662" t="n">
        <v>3661</v>
      </c>
      <c r="B3662" s="26" t="n">
        <v>1289.343479</v>
      </c>
      <c r="C3662" s="26" t="n">
        <v>0</v>
      </c>
    </row>
    <row r="3663">
      <c r="A3663" t="n">
        <v>3662</v>
      </c>
      <c r="B3663" s="26" t="n">
        <v>1289.333767</v>
      </c>
      <c r="C3663" s="26" t="n">
        <v>0</v>
      </c>
    </row>
    <row r="3664">
      <c r="A3664" t="n">
        <v>3663</v>
      </c>
      <c r="B3664" s="26" t="n">
        <v>1289.21784</v>
      </c>
      <c r="C3664" s="26" t="n">
        <v>0</v>
      </c>
    </row>
    <row r="3665">
      <c r="A3665" t="n">
        <v>3664</v>
      </c>
      <c r="B3665" s="26" t="n">
        <v>1288.8</v>
      </c>
      <c r="C3665" s="26" t="n">
        <v>0</v>
      </c>
    </row>
    <row r="3666">
      <c r="A3666" t="n">
        <v>3665</v>
      </c>
      <c r="B3666" s="26" t="n">
        <v>1288.8</v>
      </c>
      <c r="C3666" s="26" t="n">
        <v>0</v>
      </c>
    </row>
    <row r="3667">
      <c r="A3667" t="n">
        <v>3666</v>
      </c>
      <c r="B3667" s="26" t="n">
        <v>1288.700926</v>
      </c>
      <c r="C3667" s="26" t="n">
        <v>0</v>
      </c>
    </row>
    <row r="3668">
      <c r="A3668" t="n">
        <v>3667</v>
      </c>
      <c r="B3668" s="26" t="n">
        <v>1288.464</v>
      </c>
      <c r="C3668" s="26" t="n">
        <v>0</v>
      </c>
    </row>
    <row r="3669">
      <c r="A3669" t="n">
        <v>3668</v>
      </c>
      <c r="B3669" s="26" t="n">
        <v>1288.241174</v>
      </c>
      <c r="C3669" s="26" t="n">
        <v>0</v>
      </c>
    </row>
    <row r="3670">
      <c r="A3670" t="n">
        <v>3669</v>
      </c>
      <c r="B3670" s="26" t="n">
        <v>1288.141</v>
      </c>
      <c r="C3670" s="26" t="n">
        <v>0</v>
      </c>
    </row>
    <row r="3671">
      <c r="A3671" t="n">
        <v>3670</v>
      </c>
      <c r="B3671" s="26" t="n">
        <v>1288.125485</v>
      </c>
      <c r="C3671" s="26" t="n">
        <v>0</v>
      </c>
    </row>
    <row r="3672">
      <c r="A3672" t="n">
        <v>3671</v>
      </c>
      <c r="B3672" s="26" t="n">
        <v>1288.096</v>
      </c>
      <c r="C3672" s="26" t="n">
        <v>0</v>
      </c>
    </row>
    <row r="3673">
      <c r="A3673" t="n">
        <v>3672</v>
      </c>
      <c r="B3673" s="26" t="n">
        <v>1288.065228</v>
      </c>
      <c r="C3673" s="26" t="n">
        <v>0</v>
      </c>
    </row>
    <row r="3674">
      <c r="A3674" t="n">
        <v>3673</v>
      </c>
      <c r="B3674" s="26" t="n">
        <v>1288</v>
      </c>
      <c r="C3674" s="26" t="n">
        <v>0</v>
      </c>
    </row>
    <row r="3675">
      <c r="A3675" t="n">
        <v>3674</v>
      </c>
      <c r="B3675" s="26" t="n">
        <v>1288</v>
      </c>
      <c r="C3675" s="26" t="n">
        <v>0</v>
      </c>
    </row>
    <row r="3676">
      <c r="A3676" t="n">
        <v>3675</v>
      </c>
      <c r="B3676" s="26" t="n">
        <v>1288</v>
      </c>
      <c r="C3676" s="26" t="n">
        <v>0</v>
      </c>
    </row>
    <row r="3677">
      <c r="A3677" t="n">
        <v>3676</v>
      </c>
      <c r="B3677" s="26" t="n">
        <v>1288</v>
      </c>
      <c r="C3677" s="26" t="n">
        <v>0</v>
      </c>
    </row>
    <row r="3678">
      <c r="A3678" t="n">
        <v>3677</v>
      </c>
      <c r="B3678" s="26" t="n">
        <v>1287.992</v>
      </c>
      <c r="C3678" s="26" t="n">
        <v>0</v>
      </c>
    </row>
    <row r="3679">
      <c r="A3679" t="n">
        <v>3678</v>
      </c>
      <c r="B3679" s="26" t="n">
        <v>1287.915</v>
      </c>
      <c r="C3679" s="26" t="n">
        <v>0</v>
      </c>
    </row>
    <row r="3680">
      <c r="A3680" t="n">
        <v>3679</v>
      </c>
      <c r="B3680" s="26" t="n">
        <v>1287.771376</v>
      </c>
      <c r="C3680" s="26" t="n">
        <v>0</v>
      </c>
    </row>
    <row r="3681">
      <c r="A3681" t="n">
        <v>3680</v>
      </c>
      <c r="B3681" s="26" t="n">
        <v>1287.509913</v>
      </c>
      <c r="C3681" s="26" t="n">
        <v>0</v>
      </c>
    </row>
    <row r="3682">
      <c r="A3682" t="n">
        <v>3681</v>
      </c>
      <c r="B3682" s="26" t="n">
        <v>1287.434801</v>
      </c>
      <c r="C3682" s="26" t="n">
        <v>0</v>
      </c>
    </row>
    <row r="3683">
      <c r="A3683" t="n">
        <v>3682</v>
      </c>
      <c r="B3683" s="26" t="n">
        <v>1287.314</v>
      </c>
      <c r="C3683" s="26" t="n">
        <v>0</v>
      </c>
    </row>
    <row r="3684">
      <c r="A3684" t="n">
        <v>3683</v>
      </c>
      <c r="B3684" s="26" t="n">
        <v>1287.2</v>
      </c>
      <c r="C3684" s="26" t="n">
        <v>0</v>
      </c>
    </row>
    <row r="3685">
      <c r="A3685" t="n">
        <v>3684</v>
      </c>
      <c r="B3685" s="26" t="n">
        <v>1287.2</v>
      </c>
      <c r="C3685" s="26" t="n">
        <v>0</v>
      </c>
    </row>
    <row r="3686">
      <c r="A3686" t="n">
        <v>3685</v>
      </c>
      <c r="B3686" s="26" t="n">
        <v>1287.2</v>
      </c>
      <c r="C3686" s="26" t="n">
        <v>0</v>
      </c>
    </row>
    <row r="3687">
      <c r="A3687" t="n">
        <v>3686</v>
      </c>
      <c r="B3687" s="26" t="n">
        <v>1287.2</v>
      </c>
      <c r="C3687" s="26" t="n">
        <v>0</v>
      </c>
    </row>
    <row r="3688">
      <c r="A3688" t="n">
        <v>3687</v>
      </c>
      <c r="B3688" s="26" t="n">
        <v>1287.2</v>
      </c>
      <c r="C3688" s="26" t="n">
        <v>0</v>
      </c>
    </row>
    <row r="3689">
      <c r="A3689" t="n">
        <v>3688</v>
      </c>
      <c r="B3689" s="26" t="n">
        <v>1286.744117</v>
      </c>
      <c r="C3689" s="26" t="n">
        <v>0</v>
      </c>
    </row>
    <row r="3690">
      <c r="A3690" t="n">
        <v>3689</v>
      </c>
      <c r="B3690" s="26" t="n">
        <v>1286.664</v>
      </c>
      <c r="C3690" s="26" t="n">
        <v>0</v>
      </c>
    </row>
    <row r="3691">
      <c r="A3691" t="n">
        <v>3690</v>
      </c>
      <c r="B3691" s="26" t="n">
        <v>1286.609628</v>
      </c>
      <c r="C3691" s="26" t="n">
        <v>0</v>
      </c>
    </row>
    <row r="3692">
      <c r="A3692" t="n">
        <v>3691</v>
      </c>
      <c r="B3692" s="26" t="n">
        <v>1286.45</v>
      </c>
      <c r="C3692" s="26" t="n">
        <v>0</v>
      </c>
    </row>
    <row r="3693">
      <c r="A3693" t="n">
        <v>3692</v>
      </c>
      <c r="B3693" s="26" t="n">
        <v>1286.446419</v>
      </c>
      <c r="C3693" s="26" t="n">
        <v>0</v>
      </c>
    </row>
    <row r="3694">
      <c r="A3694" t="n">
        <v>3693</v>
      </c>
      <c r="B3694" s="26" t="n">
        <v>1286.429</v>
      </c>
      <c r="C3694" s="26" t="n">
        <v>0</v>
      </c>
    </row>
    <row r="3695">
      <c r="A3695" t="n">
        <v>3694</v>
      </c>
      <c r="B3695" s="26" t="n">
        <v>1286.4</v>
      </c>
      <c r="C3695" s="26" t="n">
        <v>0</v>
      </c>
    </row>
    <row r="3696">
      <c r="A3696" t="n">
        <v>3695</v>
      </c>
      <c r="B3696" s="26" t="n">
        <v>1286.4</v>
      </c>
      <c r="C3696" s="26" t="n">
        <v>0</v>
      </c>
    </row>
    <row r="3697">
      <c r="A3697" t="n">
        <v>3696</v>
      </c>
      <c r="B3697" s="26" t="n">
        <v>1286.4</v>
      </c>
      <c r="C3697" s="26" t="n">
        <v>0</v>
      </c>
    </row>
    <row r="3698">
      <c r="A3698" t="n">
        <v>3697</v>
      </c>
      <c r="B3698" s="26" t="n">
        <v>1286.247</v>
      </c>
      <c r="C3698" s="26" t="n">
        <v>0</v>
      </c>
    </row>
    <row r="3699">
      <c r="A3699" t="n">
        <v>3698</v>
      </c>
      <c r="B3699" s="26" t="n">
        <v>1285.832689</v>
      </c>
      <c r="C3699" s="26" t="n">
        <v>0</v>
      </c>
    </row>
    <row r="3700">
      <c r="A3700" t="n">
        <v>3699</v>
      </c>
      <c r="B3700" s="26" t="n">
        <v>1285.832689</v>
      </c>
      <c r="C3700" s="26" t="n">
        <v>0</v>
      </c>
    </row>
    <row r="3701">
      <c r="A3701" t="n">
        <v>3700</v>
      </c>
      <c r="B3701" s="26" t="n">
        <v>1285.688971</v>
      </c>
      <c r="C3701" s="26" t="n">
        <v>0</v>
      </c>
    </row>
    <row r="3702">
      <c r="A3702" t="n">
        <v>3701</v>
      </c>
      <c r="B3702" s="26" t="n">
        <v>1285.6</v>
      </c>
      <c r="C3702" s="26" t="n">
        <v>0</v>
      </c>
    </row>
    <row r="3703">
      <c r="A3703" t="n">
        <v>3702</v>
      </c>
      <c r="B3703" s="26" t="n">
        <v>1285.6</v>
      </c>
      <c r="C3703" s="26" t="n">
        <v>0</v>
      </c>
    </row>
    <row r="3704">
      <c r="A3704" t="n">
        <v>3703</v>
      </c>
      <c r="B3704" s="26" t="n">
        <v>1285.6</v>
      </c>
      <c r="C3704" s="26" t="n">
        <v>0</v>
      </c>
    </row>
    <row r="3705">
      <c r="A3705" t="n">
        <v>3704</v>
      </c>
      <c r="B3705" s="26" t="n">
        <v>1285.579</v>
      </c>
      <c r="C3705" s="26" t="n">
        <v>0</v>
      </c>
    </row>
    <row r="3706">
      <c r="A3706" t="n">
        <v>3705</v>
      </c>
      <c r="B3706" s="26" t="n">
        <v>1285.362749</v>
      </c>
      <c r="C3706" s="26" t="n">
        <v>0</v>
      </c>
    </row>
    <row r="3707">
      <c r="A3707" t="n">
        <v>3706</v>
      </c>
      <c r="B3707" s="26" t="n">
        <v>1285.355</v>
      </c>
      <c r="C3707" s="26" t="n">
        <v>0</v>
      </c>
    </row>
    <row r="3708">
      <c r="A3708" t="n">
        <v>3707</v>
      </c>
      <c r="B3708" s="26" t="n">
        <v>1285.160638</v>
      </c>
      <c r="C3708" s="26" t="n">
        <v>0</v>
      </c>
    </row>
    <row r="3709">
      <c r="A3709" t="n">
        <v>3708</v>
      </c>
      <c r="B3709" s="26" t="n">
        <v>1284.546879</v>
      </c>
      <c r="C3709" s="26" t="n">
        <v>0</v>
      </c>
    </row>
    <row r="3710">
      <c r="A3710" t="n">
        <v>3709</v>
      </c>
      <c r="B3710" s="26" t="n">
        <v>1284.495077</v>
      </c>
      <c r="C3710" s="26" t="n">
        <v>0</v>
      </c>
    </row>
    <row r="3711">
      <c r="A3711" t="n">
        <v>3710</v>
      </c>
      <c r="B3711" s="26" t="n">
        <v>1284.490188</v>
      </c>
      <c r="C3711" s="26" t="n">
        <v>0</v>
      </c>
    </row>
    <row r="3712">
      <c r="A3712" t="n">
        <v>3711</v>
      </c>
      <c r="B3712" s="26" t="n">
        <v>1284.095</v>
      </c>
      <c r="C3712" s="26" t="n">
        <v>0</v>
      </c>
    </row>
    <row r="3713">
      <c r="A3713" t="n">
        <v>3712</v>
      </c>
      <c r="B3713" s="26" t="n">
        <v>1284.044406</v>
      </c>
      <c r="C3713" s="26" t="n">
        <v>0</v>
      </c>
    </row>
    <row r="3714">
      <c r="A3714" t="n">
        <v>3713</v>
      </c>
      <c r="B3714" s="26" t="n">
        <v>1284</v>
      </c>
      <c r="C3714" s="26" t="n">
        <v>0</v>
      </c>
    </row>
    <row r="3715">
      <c r="A3715" t="n">
        <v>3714</v>
      </c>
      <c r="B3715" s="26" t="n">
        <v>1284</v>
      </c>
      <c r="C3715" s="26" t="n">
        <v>0</v>
      </c>
    </row>
    <row r="3716">
      <c r="A3716" t="n">
        <v>3715</v>
      </c>
      <c r="B3716" s="26" t="n">
        <v>1284</v>
      </c>
      <c r="C3716" s="26" t="n">
        <v>0</v>
      </c>
    </row>
    <row r="3717">
      <c r="A3717" t="n">
        <v>3716</v>
      </c>
      <c r="B3717" s="26" t="n">
        <v>1283.8</v>
      </c>
      <c r="C3717" s="26" t="n">
        <v>0</v>
      </c>
    </row>
    <row r="3718">
      <c r="A3718" t="n">
        <v>3717</v>
      </c>
      <c r="B3718" s="26" t="n">
        <v>1283.786935</v>
      </c>
      <c r="C3718" s="26" t="n">
        <v>0</v>
      </c>
    </row>
    <row r="3719">
      <c r="A3719" t="n">
        <v>3718</v>
      </c>
      <c r="B3719" s="26" t="n">
        <v>1283.771093</v>
      </c>
      <c r="C3719" s="26" t="n">
        <v>0</v>
      </c>
    </row>
    <row r="3720">
      <c r="A3720" t="n">
        <v>3719</v>
      </c>
      <c r="B3720" s="26" t="n">
        <v>1283.758</v>
      </c>
      <c r="C3720" s="26" t="n">
        <v>0</v>
      </c>
    </row>
    <row r="3721">
      <c r="A3721" t="n">
        <v>3720</v>
      </c>
      <c r="B3721" s="26" t="n">
        <v>1283.562</v>
      </c>
      <c r="C3721" s="26" t="n">
        <v>0</v>
      </c>
    </row>
    <row r="3722">
      <c r="A3722" t="n">
        <v>3721</v>
      </c>
      <c r="B3722" s="26" t="n">
        <v>1283.482411</v>
      </c>
      <c r="C3722" s="26" t="n">
        <v>0</v>
      </c>
    </row>
    <row r="3723">
      <c r="A3723" t="n">
        <v>3722</v>
      </c>
      <c r="B3723" s="26" t="n">
        <v>1283.48</v>
      </c>
      <c r="C3723" s="26" t="n">
        <v>0</v>
      </c>
    </row>
    <row r="3724">
      <c r="A3724" t="n">
        <v>3723</v>
      </c>
      <c r="B3724" s="26" t="n">
        <v>1283.2</v>
      </c>
      <c r="C3724" s="26" t="n">
        <v>0</v>
      </c>
    </row>
    <row r="3725">
      <c r="A3725" t="n">
        <v>3724</v>
      </c>
      <c r="B3725" s="26" t="n">
        <v>1283.2</v>
      </c>
      <c r="C3725" s="26" t="n">
        <v>0</v>
      </c>
    </row>
    <row r="3726">
      <c r="A3726" t="n">
        <v>3725</v>
      </c>
      <c r="B3726" s="26" t="n">
        <v>1283.014</v>
      </c>
      <c r="C3726" s="26" t="n">
        <v>0</v>
      </c>
    </row>
    <row r="3727">
      <c r="A3727" t="n">
        <v>3726</v>
      </c>
      <c r="B3727" s="26" t="n">
        <v>1282.839</v>
      </c>
      <c r="C3727" s="26" t="n">
        <v>0</v>
      </c>
    </row>
    <row r="3728">
      <c r="A3728" t="n">
        <v>3727</v>
      </c>
      <c r="B3728" s="26" t="n">
        <v>1282.753</v>
      </c>
      <c r="C3728" s="26" t="n">
        <v>0</v>
      </c>
    </row>
    <row r="3729">
      <c r="A3729" t="n">
        <v>3728</v>
      </c>
      <c r="B3729" s="26" t="n">
        <v>1282.735</v>
      </c>
      <c r="C3729" s="26" t="n">
        <v>0</v>
      </c>
    </row>
    <row r="3730">
      <c r="A3730" t="n">
        <v>3729</v>
      </c>
      <c r="B3730" s="26" t="n">
        <v>1282.724937</v>
      </c>
      <c r="C3730" s="26" t="n">
        <v>0</v>
      </c>
    </row>
    <row r="3731">
      <c r="A3731" t="n">
        <v>3730</v>
      </c>
      <c r="B3731" s="26" t="n">
        <v>1282.4</v>
      </c>
      <c r="C3731" s="26" t="n">
        <v>0</v>
      </c>
    </row>
    <row r="3732">
      <c r="A3732" t="n">
        <v>3731</v>
      </c>
      <c r="B3732" s="26" t="n">
        <v>1282.357269</v>
      </c>
      <c r="C3732" s="26" t="n">
        <v>0</v>
      </c>
    </row>
    <row r="3733">
      <c r="A3733" t="n">
        <v>3732</v>
      </c>
      <c r="B3733" s="26" t="n">
        <v>1282.193158</v>
      </c>
      <c r="C3733" s="26" t="n">
        <v>0</v>
      </c>
    </row>
    <row r="3734">
      <c r="A3734" t="n">
        <v>3733</v>
      </c>
      <c r="B3734" s="26" t="n">
        <v>1282.017</v>
      </c>
      <c r="C3734" s="26" t="n">
        <v>0</v>
      </c>
    </row>
    <row r="3735">
      <c r="A3735" t="n">
        <v>3734</v>
      </c>
      <c r="B3735" s="26" t="n">
        <v>1282.011371</v>
      </c>
      <c r="C3735" s="26" t="n">
        <v>0</v>
      </c>
    </row>
    <row r="3736">
      <c r="A3736" t="n">
        <v>3735</v>
      </c>
      <c r="B3736" s="26" t="n">
        <v>1281.661</v>
      </c>
      <c r="C3736" s="26" t="n">
        <v>0</v>
      </c>
    </row>
    <row r="3737">
      <c r="A3737" t="n">
        <v>3736</v>
      </c>
      <c r="B3737" s="26" t="n">
        <v>1281.64687</v>
      </c>
      <c r="C3737" s="26" t="n">
        <v>0</v>
      </c>
    </row>
    <row r="3738">
      <c r="A3738" t="n">
        <v>3737</v>
      </c>
      <c r="B3738" s="26" t="n">
        <v>1281.6</v>
      </c>
      <c r="C3738" s="26" t="n">
        <v>0</v>
      </c>
    </row>
    <row r="3739">
      <c r="A3739" t="n">
        <v>3738</v>
      </c>
      <c r="B3739" s="26" t="n">
        <v>1281.582011</v>
      </c>
      <c r="C3739" s="26" t="n">
        <v>0</v>
      </c>
    </row>
    <row r="3740">
      <c r="A3740" t="n">
        <v>3739</v>
      </c>
      <c r="B3740" s="26" t="n">
        <v>1281.294</v>
      </c>
      <c r="C3740" s="26" t="n">
        <v>0</v>
      </c>
    </row>
    <row r="3741">
      <c r="A3741" t="n">
        <v>3740</v>
      </c>
      <c r="B3741" s="26" t="n">
        <v>1281.246</v>
      </c>
      <c r="C3741" s="26" t="n">
        <v>0</v>
      </c>
    </row>
    <row r="3742">
      <c r="A3742" t="n">
        <v>3741</v>
      </c>
      <c r="B3742" s="26" t="n">
        <v>1281.053</v>
      </c>
      <c r="C3742" s="26" t="n">
        <v>0</v>
      </c>
    </row>
    <row r="3743">
      <c r="A3743" t="n">
        <v>3742</v>
      </c>
      <c r="B3743" s="26" t="n">
        <v>1280.998</v>
      </c>
      <c r="C3743" s="26" t="n">
        <v>0</v>
      </c>
    </row>
    <row r="3744">
      <c r="A3744" t="n">
        <v>3743</v>
      </c>
      <c r="B3744" s="26" t="n">
        <v>1280.894</v>
      </c>
      <c r="C3744" s="26" t="n">
        <v>0</v>
      </c>
    </row>
    <row r="3745">
      <c r="A3745" t="n">
        <v>3744</v>
      </c>
      <c r="B3745" s="26" t="n">
        <v>1280.8</v>
      </c>
      <c r="C3745" s="26" t="n">
        <v>0</v>
      </c>
    </row>
    <row r="3746">
      <c r="A3746" t="n">
        <v>3745</v>
      </c>
      <c r="B3746" s="26" t="n">
        <v>1280.8</v>
      </c>
      <c r="C3746" s="26" t="n">
        <v>0</v>
      </c>
    </row>
    <row r="3747">
      <c r="A3747" t="n">
        <v>3746</v>
      </c>
      <c r="B3747" s="26" t="n">
        <v>1280.8</v>
      </c>
      <c r="C3747" s="26" t="n">
        <v>0</v>
      </c>
    </row>
    <row r="3748">
      <c r="A3748" t="n">
        <v>3747</v>
      </c>
      <c r="B3748" s="26" t="n">
        <v>1280.783</v>
      </c>
      <c r="C3748" s="26" t="n">
        <v>0</v>
      </c>
    </row>
    <row r="3749">
      <c r="A3749" t="n">
        <v>3748</v>
      </c>
      <c r="B3749" s="26" t="n">
        <v>1280.599382</v>
      </c>
      <c r="C3749" s="26" t="n">
        <v>0</v>
      </c>
    </row>
    <row r="3750">
      <c r="A3750" t="n">
        <v>3749</v>
      </c>
      <c r="B3750" s="26" t="n">
        <v>1280.423257</v>
      </c>
      <c r="C3750" s="26" t="n">
        <v>0</v>
      </c>
    </row>
    <row r="3751">
      <c r="A3751" t="n">
        <v>3750</v>
      </c>
      <c r="B3751" s="26" t="n">
        <v>1280.109</v>
      </c>
      <c r="C3751" s="26" t="n">
        <v>0</v>
      </c>
    </row>
    <row r="3752">
      <c r="A3752" t="n">
        <v>3751</v>
      </c>
      <c r="B3752" s="26" t="n">
        <v>1280.093</v>
      </c>
      <c r="C3752" s="26" t="n">
        <v>0</v>
      </c>
    </row>
    <row r="3753">
      <c r="A3753" t="n">
        <v>3752</v>
      </c>
      <c r="B3753" s="26" t="n">
        <v>1280</v>
      </c>
      <c r="C3753" s="26" t="n">
        <v>0</v>
      </c>
    </row>
    <row r="3754">
      <c r="A3754" t="n">
        <v>3753</v>
      </c>
      <c r="B3754" s="26" t="n">
        <v>1280</v>
      </c>
      <c r="C3754" s="26" t="n">
        <v>0</v>
      </c>
    </row>
    <row r="3755">
      <c r="A3755" t="n">
        <v>3754</v>
      </c>
      <c r="B3755" s="26" t="n">
        <v>1280</v>
      </c>
      <c r="C3755" s="26" t="n">
        <v>0</v>
      </c>
    </row>
    <row r="3756">
      <c r="A3756" t="n">
        <v>3755</v>
      </c>
      <c r="B3756" s="26" t="n">
        <v>1279.819</v>
      </c>
      <c r="C3756" s="26" t="n">
        <v>0</v>
      </c>
    </row>
    <row r="3757">
      <c r="A3757" t="n">
        <v>3756</v>
      </c>
      <c r="B3757" s="26" t="n">
        <v>1279.804811</v>
      </c>
      <c r="C3757" s="26" t="n">
        <v>0</v>
      </c>
    </row>
    <row r="3758">
      <c r="A3758" t="n">
        <v>3757</v>
      </c>
      <c r="B3758" s="26" t="n">
        <v>1279.245016</v>
      </c>
      <c r="C3758" s="26" t="n">
        <v>0</v>
      </c>
    </row>
    <row r="3759">
      <c r="A3759" t="n">
        <v>3758</v>
      </c>
      <c r="B3759" s="26" t="n">
        <v>1279.100236</v>
      </c>
      <c r="C3759" s="26" t="n">
        <v>0</v>
      </c>
    </row>
    <row r="3760">
      <c r="A3760" t="n">
        <v>3759</v>
      </c>
      <c r="B3760" s="26" t="n">
        <v>1278.874237</v>
      </c>
      <c r="C3760" s="26" t="n">
        <v>0</v>
      </c>
    </row>
    <row r="3761">
      <c r="A3761" t="n">
        <v>3760</v>
      </c>
      <c r="B3761" s="26" t="n">
        <v>1278.580943</v>
      </c>
      <c r="C3761" s="26" t="n">
        <v>0</v>
      </c>
    </row>
    <row r="3762">
      <c r="A3762" t="n">
        <v>3761</v>
      </c>
      <c r="B3762" s="26" t="n">
        <v>1278.412</v>
      </c>
      <c r="C3762" s="26" t="n">
        <v>0</v>
      </c>
    </row>
    <row r="3763">
      <c r="A3763" t="n">
        <v>3762</v>
      </c>
      <c r="B3763" s="26" t="n">
        <v>1278.26812</v>
      </c>
      <c r="C3763" s="26" t="n">
        <v>0</v>
      </c>
    </row>
    <row r="3764">
      <c r="A3764" t="n">
        <v>3763</v>
      </c>
      <c r="B3764" s="26" t="n">
        <v>1278.239</v>
      </c>
      <c r="C3764" s="26" t="n">
        <v>0</v>
      </c>
    </row>
    <row r="3765">
      <c r="A3765" t="n">
        <v>3764</v>
      </c>
      <c r="B3765" s="26" t="n">
        <v>1278.237</v>
      </c>
      <c r="C3765" s="26" t="n">
        <v>0</v>
      </c>
    </row>
    <row r="3766">
      <c r="A3766" t="n">
        <v>3765</v>
      </c>
      <c r="B3766" s="26" t="n">
        <v>1278.067</v>
      </c>
      <c r="C3766" s="26" t="n">
        <v>0</v>
      </c>
    </row>
    <row r="3767">
      <c r="A3767" t="n">
        <v>3766</v>
      </c>
      <c r="B3767" s="26" t="n">
        <v>1278.022</v>
      </c>
      <c r="C3767" s="26" t="n">
        <v>0</v>
      </c>
    </row>
    <row r="3768">
      <c r="A3768" t="n">
        <v>3767</v>
      </c>
      <c r="B3768" s="26" t="n">
        <v>1278.001</v>
      </c>
      <c r="C3768" s="26" t="n">
        <v>0</v>
      </c>
    </row>
    <row r="3769">
      <c r="A3769" t="n">
        <v>3768</v>
      </c>
      <c r="B3769" s="26" t="n">
        <v>1277.6</v>
      </c>
      <c r="C3769" s="26" t="n">
        <v>0</v>
      </c>
    </row>
    <row r="3770">
      <c r="A3770" t="n">
        <v>3769</v>
      </c>
      <c r="B3770" s="26" t="n">
        <v>1277.6</v>
      </c>
      <c r="C3770" s="26" t="n">
        <v>0</v>
      </c>
    </row>
    <row r="3771">
      <c r="A3771" t="n">
        <v>3770</v>
      </c>
      <c r="B3771" s="26" t="n">
        <v>1277.598251</v>
      </c>
      <c r="C3771" s="26" t="n">
        <v>0</v>
      </c>
    </row>
    <row r="3772">
      <c r="A3772" t="n">
        <v>3771</v>
      </c>
      <c r="B3772" s="26" t="n">
        <v>1277.595</v>
      </c>
      <c r="C3772" s="26" t="n">
        <v>0</v>
      </c>
    </row>
    <row r="3773">
      <c r="A3773" t="n">
        <v>3772</v>
      </c>
      <c r="B3773" s="26" t="n">
        <v>1277.5</v>
      </c>
      <c r="C3773" s="26" t="n">
        <v>0</v>
      </c>
    </row>
    <row r="3774">
      <c r="A3774" t="n">
        <v>3773</v>
      </c>
      <c r="B3774" s="26" t="n">
        <v>1277.059</v>
      </c>
      <c r="C3774" s="26" t="n">
        <v>0</v>
      </c>
    </row>
    <row r="3775">
      <c r="A3775" t="n">
        <v>3774</v>
      </c>
      <c r="B3775" s="26" t="n">
        <v>1276.967543</v>
      </c>
      <c r="C3775" s="26" t="n">
        <v>0</v>
      </c>
    </row>
    <row r="3776">
      <c r="A3776" t="n">
        <v>3775</v>
      </c>
      <c r="B3776" s="26" t="n">
        <v>1276.862731</v>
      </c>
      <c r="C3776" s="26" t="n">
        <v>0</v>
      </c>
    </row>
    <row r="3777">
      <c r="A3777" t="n">
        <v>3776</v>
      </c>
      <c r="B3777" s="26" t="n">
        <v>1276.8</v>
      </c>
      <c r="C3777" s="26" t="n">
        <v>0</v>
      </c>
    </row>
    <row r="3778">
      <c r="A3778" t="n">
        <v>3777</v>
      </c>
      <c r="B3778" s="26" t="n">
        <v>1276.675703</v>
      </c>
      <c r="C3778" s="26" t="n">
        <v>0</v>
      </c>
    </row>
    <row r="3779">
      <c r="A3779" t="n">
        <v>3778</v>
      </c>
      <c r="B3779" s="26" t="n">
        <v>1276.497</v>
      </c>
      <c r="C3779" s="26" t="n">
        <v>0</v>
      </c>
    </row>
    <row r="3780">
      <c r="A3780" t="n">
        <v>3779</v>
      </c>
      <c r="B3780" s="26" t="n">
        <v>1276.219</v>
      </c>
      <c r="C3780" s="26" t="n">
        <v>0</v>
      </c>
    </row>
    <row r="3781">
      <c r="A3781" t="n">
        <v>3780</v>
      </c>
      <c r="B3781" s="26" t="n">
        <v>1276.127211</v>
      </c>
      <c r="C3781" s="26" t="n">
        <v>0</v>
      </c>
    </row>
    <row r="3782">
      <c r="A3782" t="n">
        <v>3781</v>
      </c>
      <c r="B3782" s="26" t="n">
        <v>1276</v>
      </c>
      <c r="C3782" s="26" t="n">
        <v>0</v>
      </c>
    </row>
    <row r="3783">
      <c r="A3783" t="n">
        <v>3782</v>
      </c>
      <c r="B3783" s="26" t="n">
        <v>1276</v>
      </c>
      <c r="C3783" s="26" t="n">
        <v>0</v>
      </c>
    </row>
    <row r="3784">
      <c r="A3784" t="n">
        <v>3783</v>
      </c>
      <c r="B3784" s="26" t="n">
        <v>1276</v>
      </c>
      <c r="C3784" s="26" t="n">
        <v>0</v>
      </c>
    </row>
    <row r="3785">
      <c r="A3785" t="n">
        <v>3784</v>
      </c>
      <c r="B3785" s="26" t="n">
        <v>1275.964268</v>
      </c>
      <c r="C3785" s="26" t="n">
        <v>0</v>
      </c>
    </row>
    <row r="3786">
      <c r="A3786" t="n">
        <v>3785</v>
      </c>
      <c r="B3786" s="26" t="n">
        <v>1275.894</v>
      </c>
      <c r="C3786" s="26" t="n">
        <v>0</v>
      </c>
    </row>
    <row r="3787">
      <c r="A3787" t="n">
        <v>3786</v>
      </c>
      <c r="B3787" s="26" t="n">
        <v>1275.732493</v>
      </c>
      <c r="C3787" s="26" t="n">
        <v>0</v>
      </c>
    </row>
    <row r="3788">
      <c r="A3788" t="n">
        <v>3787</v>
      </c>
      <c r="B3788" s="26" t="n">
        <v>1275.693174</v>
      </c>
      <c r="C3788" s="26" t="n">
        <v>0</v>
      </c>
    </row>
    <row r="3789">
      <c r="A3789" t="n">
        <v>3788</v>
      </c>
      <c r="B3789" s="26" t="n">
        <v>1275.614</v>
      </c>
      <c r="C3789" s="26" t="n">
        <v>0</v>
      </c>
    </row>
    <row r="3790">
      <c r="A3790" t="n">
        <v>3789</v>
      </c>
      <c r="B3790" s="26" t="n">
        <v>1275.544086</v>
      </c>
      <c r="C3790" s="26" t="n">
        <v>0</v>
      </c>
    </row>
    <row r="3791">
      <c r="A3791" t="n">
        <v>3790</v>
      </c>
      <c r="B3791" s="26" t="n">
        <v>1275.391691</v>
      </c>
      <c r="C3791" s="26" t="n">
        <v>0</v>
      </c>
    </row>
    <row r="3792">
      <c r="A3792" t="n">
        <v>3791</v>
      </c>
      <c r="B3792" s="26" t="n">
        <v>1275.2</v>
      </c>
      <c r="C3792" s="26" t="n">
        <v>0</v>
      </c>
    </row>
    <row r="3793">
      <c r="A3793" t="n">
        <v>3792</v>
      </c>
      <c r="B3793" s="26" t="n">
        <v>1275.021164</v>
      </c>
      <c r="C3793" s="26" t="n">
        <v>0</v>
      </c>
    </row>
    <row r="3794">
      <c r="A3794" t="n">
        <v>3793</v>
      </c>
      <c r="B3794" s="26" t="n">
        <v>1274.955555</v>
      </c>
      <c r="C3794" s="26" t="n">
        <v>0</v>
      </c>
    </row>
    <row r="3795">
      <c r="A3795" t="n">
        <v>3794</v>
      </c>
      <c r="B3795" s="26" t="n">
        <v>1274.827101</v>
      </c>
      <c r="C3795" s="26" t="n">
        <v>0</v>
      </c>
    </row>
    <row r="3796">
      <c r="A3796" t="n">
        <v>3795</v>
      </c>
      <c r="B3796" s="26" t="n">
        <v>1274.672944</v>
      </c>
      <c r="C3796" s="26" t="n">
        <v>0</v>
      </c>
    </row>
    <row r="3797">
      <c r="A3797" t="n">
        <v>3796</v>
      </c>
      <c r="B3797" s="26" t="n">
        <v>1274.656171</v>
      </c>
      <c r="C3797" s="26" t="n">
        <v>0</v>
      </c>
    </row>
    <row r="3798">
      <c r="A3798" t="n">
        <v>3797</v>
      </c>
      <c r="B3798" s="26" t="n">
        <v>1274.438</v>
      </c>
      <c r="C3798" s="26" t="n">
        <v>0</v>
      </c>
    </row>
    <row r="3799">
      <c r="A3799" t="n">
        <v>3798</v>
      </c>
      <c r="B3799" s="26" t="n">
        <v>1274.4</v>
      </c>
      <c r="C3799" s="26" t="n">
        <v>0</v>
      </c>
    </row>
    <row r="3800">
      <c r="A3800" t="n">
        <v>3799</v>
      </c>
      <c r="B3800" s="26" t="n">
        <v>1274.4</v>
      </c>
      <c r="C3800" s="26" t="n">
        <v>0</v>
      </c>
    </row>
    <row r="3801">
      <c r="A3801" t="n">
        <v>3800</v>
      </c>
      <c r="B3801" s="26" t="n">
        <v>1274.4</v>
      </c>
      <c r="C3801" s="26" t="n">
        <v>0</v>
      </c>
    </row>
    <row r="3802">
      <c r="A3802" t="n">
        <v>3801</v>
      </c>
      <c r="B3802" s="26" t="n">
        <v>1274.4</v>
      </c>
      <c r="C3802" s="26" t="n">
        <v>0</v>
      </c>
    </row>
    <row r="3803">
      <c r="A3803" t="n">
        <v>3802</v>
      </c>
      <c r="B3803" s="26" t="n">
        <v>1274.4</v>
      </c>
      <c r="C3803" s="26" t="n">
        <v>0</v>
      </c>
    </row>
    <row r="3804">
      <c r="A3804" t="n">
        <v>3803</v>
      </c>
      <c r="B3804" s="26" t="n">
        <v>1274.4</v>
      </c>
      <c r="C3804" s="26" t="n">
        <v>0</v>
      </c>
    </row>
    <row r="3805">
      <c r="A3805" t="n">
        <v>3804</v>
      </c>
      <c r="B3805" s="26" t="n">
        <v>1274.311806</v>
      </c>
      <c r="C3805" s="26" t="n">
        <v>0</v>
      </c>
    </row>
    <row r="3806">
      <c r="A3806" t="n">
        <v>3805</v>
      </c>
      <c r="B3806" s="26" t="n">
        <v>1274.311806</v>
      </c>
      <c r="C3806" s="26" t="n">
        <v>0</v>
      </c>
    </row>
    <row r="3807">
      <c r="A3807" t="n">
        <v>3806</v>
      </c>
      <c r="B3807" s="26" t="n">
        <v>1274.12</v>
      </c>
      <c r="C3807" s="26" t="n">
        <v>0</v>
      </c>
    </row>
    <row r="3808">
      <c r="A3808" t="n">
        <v>3807</v>
      </c>
      <c r="B3808" s="26" t="n">
        <v>1274.013</v>
      </c>
      <c r="C3808" s="26" t="n">
        <v>0</v>
      </c>
    </row>
    <row r="3809">
      <c r="A3809" t="n">
        <v>3808</v>
      </c>
      <c r="B3809" s="26" t="n">
        <v>1273.679</v>
      </c>
      <c r="C3809" s="26" t="n">
        <v>0</v>
      </c>
    </row>
    <row r="3810">
      <c r="A3810" t="n">
        <v>3809</v>
      </c>
      <c r="B3810" s="26" t="n">
        <v>1273.643</v>
      </c>
      <c r="C3810" s="26" t="n">
        <v>0</v>
      </c>
    </row>
    <row r="3811">
      <c r="A3811" t="n">
        <v>3810</v>
      </c>
      <c r="B3811" s="26" t="n">
        <v>1273.36114</v>
      </c>
      <c r="C3811" s="26" t="n">
        <v>0</v>
      </c>
    </row>
    <row r="3812">
      <c r="A3812" t="n">
        <v>3811</v>
      </c>
      <c r="B3812" s="26" t="n">
        <v>1273.342259</v>
      </c>
      <c r="C3812" s="26" t="n">
        <v>0</v>
      </c>
    </row>
    <row r="3813">
      <c r="A3813" t="n">
        <v>3812</v>
      </c>
      <c r="B3813" s="26" t="n">
        <v>1273.22</v>
      </c>
      <c r="C3813" s="26" t="n">
        <v>0</v>
      </c>
    </row>
    <row r="3814">
      <c r="A3814" t="n">
        <v>3813</v>
      </c>
      <c r="B3814" s="26" t="n">
        <v>1272.8</v>
      </c>
      <c r="C3814" s="26" t="n">
        <v>0</v>
      </c>
    </row>
    <row r="3815">
      <c r="A3815" t="n">
        <v>3814</v>
      </c>
      <c r="B3815" s="26" t="n">
        <v>1272.8</v>
      </c>
      <c r="C3815" s="26" t="n">
        <v>0</v>
      </c>
    </row>
    <row r="3816">
      <c r="A3816" t="n">
        <v>3815</v>
      </c>
      <c r="B3816" s="26" t="n">
        <v>1272.8</v>
      </c>
      <c r="C3816" s="26" t="n">
        <v>0</v>
      </c>
    </row>
    <row r="3817">
      <c r="A3817" t="n">
        <v>3816</v>
      </c>
      <c r="B3817" s="26" t="n">
        <v>1272.8</v>
      </c>
      <c r="C3817" s="26" t="n">
        <v>0</v>
      </c>
    </row>
    <row r="3818">
      <c r="A3818" t="n">
        <v>3817</v>
      </c>
      <c r="B3818" s="26" t="n">
        <v>1272.51213</v>
      </c>
      <c r="C3818" s="26" t="n">
        <v>0</v>
      </c>
    </row>
    <row r="3819">
      <c r="A3819" t="n">
        <v>3818</v>
      </c>
      <c r="B3819" s="26" t="n">
        <v>1272.449611</v>
      </c>
      <c r="C3819" s="26" t="n">
        <v>0</v>
      </c>
    </row>
    <row r="3820">
      <c r="A3820" t="n">
        <v>3819</v>
      </c>
      <c r="B3820" s="26" t="n">
        <v>1272</v>
      </c>
      <c r="C3820" s="26" t="n">
        <v>0</v>
      </c>
    </row>
    <row r="3821">
      <c r="A3821" t="n">
        <v>3820</v>
      </c>
      <c r="B3821" s="26" t="n">
        <v>1272</v>
      </c>
      <c r="C3821" s="26" t="n">
        <v>0</v>
      </c>
    </row>
    <row r="3822">
      <c r="A3822" t="n">
        <v>3821</v>
      </c>
      <c r="B3822" s="26" t="n">
        <v>1271.929</v>
      </c>
      <c r="C3822" s="26" t="n">
        <v>0</v>
      </c>
    </row>
    <row r="3823">
      <c r="A3823" t="n">
        <v>3822</v>
      </c>
      <c r="B3823" s="26" t="n">
        <v>1271.725481</v>
      </c>
      <c r="C3823" s="26" t="n">
        <v>0</v>
      </c>
    </row>
    <row r="3824">
      <c r="A3824" t="n">
        <v>3823</v>
      </c>
      <c r="B3824" s="26" t="n">
        <v>1271.683</v>
      </c>
      <c r="C3824" s="26" t="n">
        <v>0</v>
      </c>
    </row>
    <row r="3825">
      <c r="A3825" t="n">
        <v>3824</v>
      </c>
      <c r="B3825" s="26" t="n">
        <v>1271.2</v>
      </c>
      <c r="C3825" s="26" t="n">
        <v>0</v>
      </c>
    </row>
    <row r="3826">
      <c r="A3826" t="n">
        <v>3825</v>
      </c>
      <c r="B3826" s="26" t="n">
        <v>1271.2</v>
      </c>
      <c r="C3826" s="26" t="n">
        <v>0</v>
      </c>
    </row>
    <row r="3827">
      <c r="A3827" t="n">
        <v>3826</v>
      </c>
      <c r="B3827" s="26" t="n">
        <v>1270.931135</v>
      </c>
      <c r="C3827" s="26" t="n">
        <v>0</v>
      </c>
    </row>
    <row r="3828">
      <c r="A3828" t="n">
        <v>3827</v>
      </c>
      <c r="B3828" s="26" t="n">
        <v>1270.907651</v>
      </c>
      <c r="C3828" s="26" t="n">
        <v>0</v>
      </c>
    </row>
    <row r="3829">
      <c r="A3829" t="n">
        <v>3828</v>
      </c>
      <c r="B3829" s="26" t="n">
        <v>1270.866</v>
      </c>
      <c r="C3829" s="26" t="n">
        <v>0</v>
      </c>
    </row>
    <row r="3830">
      <c r="A3830" t="n">
        <v>3829</v>
      </c>
      <c r="B3830" s="26" t="n">
        <v>1270.858387</v>
      </c>
      <c r="C3830" s="26" t="n">
        <v>0</v>
      </c>
    </row>
    <row r="3831">
      <c r="A3831" t="n">
        <v>3830</v>
      </c>
      <c r="B3831" s="26" t="n">
        <v>1270.73493</v>
      </c>
      <c r="C3831" s="26" t="n">
        <v>0</v>
      </c>
    </row>
    <row r="3832">
      <c r="A3832" t="n">
        <v>3831</v>
      </c>
      <c r="B3832" s="26" t="n">
        <v>1270.68</v>
      </c>
      <c r="C3832" s="26" t="n">
        <v>0</v>
      </c>
    </row>
    <row r="3833">
      <c r="A3833" t="n">
        <v>3832</v>
      </c>
      <c r="B3833" s="26" t="n">
        <v>1270.558405</v>
      </c>
      <c r="C3833" s="26" t="n">
        <v>0</v>
      </c>
    </row>
    <row r="3834">
      <c r="A3834" t="n">
        <v>3833</v>
      </c>
      <c r="B3834" s="26" t="n">
        <v>1270.539</v>
      </c>
      <c r="C3834" s="26" t="n">
        <v>0</v>
      </c>
    </row>
    <row r="3835">
      <c r="A3835" t="n">
        <v>3834</v>
      </c>
      <c r="B3835" s="26" t="n">
        <v>1270.4</v>
      </c>
      <c r="C3835" s="26" t="n">
        <v>0</v>
      </c>
    </row>
    <row r="3836">
      <c r="A3836" t="n">
        <v>3835</v>
      </c>
      <c r="B3836" s="26" t="n">
        <v>1270.4</v>
      </c>
      <c r="C3836" s="26" t="n">
        <v>0</v>
      </c>
    </row>
    <row r="3837">
      <c r="A3837" t="n">
        <v>3836</v>
      </c>
      <c r="B3837" s="26" t="n">
        <v>1270.4</v>
      </c>
      <c r="C3837" s="26" t="n">
        <v>0</v>
      </c>
    </row>
    <row r="3838">
      <c r="A3838" t="n">
        <v>3837</v>
      </c>
      <c r="B3838" s="26" t="n">
        <v>1270.4</v>
      </c>
      <c r="C3838" s="26" t="n">
        <v>0</v>
      </c>
    </row>
    <row r="3839">
      <c r="A3839" t="n">
        <v>3838</v>
      </c>
      <c r="B3839" s="26" t="n">
        <v>1270.332</v>
      </c>
      <c r="C3839" s="26" t="n">
        <v>0</v>
      </c>
    </row>
    <row r="3840">
      <c r="A3840" t="n">
        <v>3839</v>
      </c>
      <c r="B3840" s="26" t="n">
        <v>1270.293926</v>
      </c>
      <c r="C3840" s="26" t="n">
        <v>0</v>
      </c>
    </row>
    <row r="3841">
      <c r="A3841" t="n">
        <v>3840</v>
      </c>
      <c r="B3841" s="26" t="n">
        <v>1270.243051</v>
      </c>
      <c r="C3841" s="26" t="n">
        <v>0</v>
      </c>
    </row>
    <row r="3842">
      <c r="A3842" t="n">
        <v>3841</v>
      </c>
      <c r="B3842" s="26" t="n">
        <v>1270.167703</v>
      </c>
      <c r="C3842" s="26" t="n">
        <v>0</v>
      </c>
    </row>
    <row r="3843">
      <c r="A3843" t="n">
        <v>3842</v>
      </c>
      <c r="B3843" s="26" t="n">
        <v>1270.075</v>
      </c>
      <c r="C3843" s="26" t="n">
        <v>0</v>
      </c>
    </row>
    <row r="3844">
      <c r="A3844" t="n">
        <v>3843</v>
      </c>
      <c r="B3844" s="26" t="n">
        <v>1269.682498</v>
      </c>
      <c r="C3844" s="26" t="n">
        <v>0</v>
      </c>
    </row>
    <row r="3845">
      <c r="A3845" t="n">
        <v>3844</v>
      </c>
      <c r="B3845" s="26" t="n">
        <v>1269.480799</v>
      </c>
      <c r="C3845" s="26" t="n">
        <v>0</v>
      </c>
    </row>
    <row r="3846">
      <c r="A3846" t="n">
        <v>3845</v>
      </c>
      <c r="B3846" s="26" t="n">
        <v>1269.47811</v>
      </c>
      <c r="C3846" s="26" t="n">
        <v>0</v>
      </c>
    </row>
    <row r="3847">
      <c r="A3847" t="n">
        <v>3846</v>
      </c>
      <c r="B3847" s="26" t="n">
        <v>1269.442946</v>
      </c>
      <c r="C3847" s="26" t="n">
        <v>0</v>
      </c>
    </row>
    <row r="3848">
      <c r="A3848" t="n">
        <v>3847</v>
      </c>
      <c r="B3848" s="26" t="n">
        <v>1269.133335</v>
      </c>
      <c r="C3848" s="26" t="n">
        <v>0</v>
      </c>
    </row>
    <row r="3849">
      <c r="A3849" t="n">
        <v>3848</v>
      </c>
      <c r="B3849" s="26" t="n">
        <v>1268.8</v>
      </c>
      <c r="C3849" s="26" t="n">
        <v>0</v>
      </c>
    </row>
    <row r="3850">
      <c r="A3850" t="n">
        <v>3849</v>
      </c>
      <c r="B3850" s="26" t="n">
        <v>1268.8</v>
      </c>
      <c r="C3850" s="26" t="n">
        <v>0</v>
      </c>
    </row>
    <row r="3851">
      <c r="A3851" t="n">
        <v>3850</v>
      </c>
      <c r="B3851" s="26" t="n">
        <v>1268.8</v>
      </c>
      <c r="C3851" s="26" t="n">
        <v>0</v>
      </c>
    </row>
    <row r="3852">
      <c r="A3852" t="n">
        <v>3851</v>
      </c>
      <c r="B3852" s="26" t="n">
        <v>1268.8</v>
      </c>
      <c r="C3852" s="26" t="n">
        <v>0</v>
      </c>
    </row>
    <row r="3853">
      <c r="A3853" t="n">
        <v>3852</v>
      </c>
      <c r="B3853" s="26" t="n">
        <v>1268.772011</v>
      </c>
      <c r="C3853" s="26" t="n">
        <v>0</v>
      </c>
    </row>
    <row r="3854">
      <c r="A3854" t="n">
        <v>3853</v>
      </c>
      <c r="B3854" s="26" t="n">
        <v>1268.602841</v>
      </c>
      <c r="C3854" s="26" t="n">
        <v>0</v>
      </c>
    </row>
    <row r="3855">
      <c r="A3855" t="n">
        <v>3854</v>
      </c>
      <c r="B3855" s="26" t="n">
        <v>1268.394138</v>
      </c>
      <c r="C3855" s="26" t="n">
        <v>0</v>
      </c>
    </row>
    <row r="3856">
      <c r="A3856" t="n">
        <v>3855</v>
      </c>
      <c r="B3856" s="26" t="n">
        <v>1268.221</v>
      </c>
      <c r="C3856" s="26" t="n">
        <v>0</v>
      </c>
    </row>
    <row r="3857">
      <c r="A3857" t="n">
        <v>3856</v>
      </c>
      <c r="B3857" s="26" t="n">
        <v>1268.157</v>
      </c>
      <c r="C3857" s="26" t="n">
        <v>0</v>
      </c>
    </row>
    <row r="3858">
      <c r="A3858" t="n">
        <v>3857</v>
      </c>
      <c r="B3858" s="26" t="n">
        <v>1268.07</v>
      </c>
      <c r="C3858" s="26" t="n">
        <v>0</v>
      </c>
    </row>
    <row r="3859">
      <c r="A3859" t="n">
        <v>3858</v>
      </c>
      <c r="B3859" s="26" t="n">
        <v>1268</v>
      </c>
      <c r="C3859" s="26" t="n">
        <v>0</v>
      </c>
    </row>
    <row r="3860">
      <c r="A3860" t="n">
        <v>3859</v>
      </c>
      <c r="B3860" s="26" t="n">
        <v>1268</v>
      </c>
      <c r="C3860" s="26" t="n">
        <v>0</v>
      </c>
    </row>
    <row r="3861">
      <c r="A3861" t="n">
        <v>3860</v>
      </c>
      <c r="B3861" s="26" t="n">
        <v>1268</v>
      </c>
      <c r="C3861" s="26" t="n">
        <v>0</v>
      </c>
    </row>
    <row r="3862">
      <c r="A3862" t="n">
        <v>3861</v>
      </c>
      <c r="B3862" s="26" t="n">
        <v>1267.963111</v>
      </c>
      <c r="C3862" s="26" t="n">
        <v>0</v>
      </c>
    </row>
    <row r="3863">
      <c r="A3863" t="n">
        <v>3862</v>
      </c>
      <c r="B3863" s="26" t="n">
        <v>1267.963111</v>
      </c>
      <c r="C3863" s="26" t="n">
        <v>0</v>
      </c>
    </row>
    <row r="3864">
      <c r="A3864" t="n">
        <v>3863</v>
      </c>
      <c r="B3864" s="26" t="n">
        <v>1267.883</v>
      </c>
      <c r="C3864" s="26" t="n">
        <v>0</v>
      </c>
    </row>
    <row r="3865">
      <c r="A3865" t="n">
        <v>3864</v>
      </c>
      <c r="B3865" s="26" t="n">
        <v>1267.674</v>
      </c>
      <c r="C3865" s="26" t="n">
        <v>0</v>
      </c>
    </row>
    <row r="3866">
      <c r="A3866" t="n">
        <v>3865</v>
      </c>
      <c r="B3866" s="26" t="n">
        <v>1267.651</v>
      </c>
      <c r="C3866" s="26" t="n">
        <v>0</v>
      </c>
    </row>
    <row r="3867">
      <c r="A3867" t="n">
        <v>3866</v>
      </c>
      <c r="B3867" s="26" t="n">
        <v>1267.62685</v>
      </c>
      <c r="C3867" s="26" t="n">
        <v>0</v>
      </c>
    </row>
    <row r="3868">
      <c r="A3868" t="n">
        <v>3867</v>
      </c>
      <c r="B3868" s="26" t="n">
        <v>1267.43</v>
      </c>
      <c r="C3868" s="26" t="n">
        <v>0</v>
      </c>
    </row>
    <row r="3869">
      <c r="A3869" t="n">
        <v>3868</v>
      </c>
      <c r="B3869" s="26" t="n">
        <v>1267.398138</v>
      </c>
      <c r="C3869" s="26" t="n">
        <v>0</v>
      </c>
    </row>
    <row r="3870">
      <c r="A3870" t="n">
        <v>3869</v>
      </c>
      <c r="B3870" s="26" t="n">
        <v>1267.2</v>
      </c>
      <c r="C3870" s="26" t="n">
        <v>0</v>
      </c>
    </row>
    <row r="3871">
      <c r="A3871" t="n">
        <v>3870</v>
      </c>
      <c r="B3871" s="26" t="n">
        <v>1267.2</v>
      </c>
      <c r="C3871" s="26" t="n">
        <v>0</v>
      </c>
    </row>
    <row r="3872">
      <c r="A3872" t="n">
        <v>3871</v>
      </c>
      <c r="B3872" s="26" t="n">
        <v>1267.096563</v>
      </c>
      <c r="C3872" s="26" t="n">
        <v>0</v>
      </c>
    </row>
    <row r="3873">
      <c r="A3873" t="n">
        <v>3872</v>
      </c>
      <c r="B3873" s="26" t="n">
        <v>1267.052282</v>
      </c>
      <c r="C3873" s="26" t="n">
        <v>0</v>
      </c>
    </row>
    <row r="3874">
      <c r="A3874" t="n">
        <v>3873</v>
      </c>
      <c r="B3874" s="26" t="n">
        <v>1267.052282</v>
      </c>
      <c r="C3874" s="26" t="n">
        <v>0</v>
      </c>
    </row>
    <row r="3875">
      <c r="A3875" t="n">
        <v>3874</v>
      </c>
      <c r="B3875" s="26" t="n">
        <v>1266.818501</v>
      </c>
      <c r="C3875" s="26" t="n">
        <v>0</v>
      </c>
    </row>
    <row r="3876">
      <c r="A3876" t="n">
        <v>3875</v>
      </c>
      <c r="B3876" s="26" t="n">
        <v>1266.559</v>
      </c>
      <c r="C3876" s="26" t="n">
        <v>0</v>
      </c>
    </row>
    <row r="3877">
      <c r="A3877" t="n">
        <v>3876</v>
      </c>
      <c r="B3877" s="26" t="n">
        <v>1266.465</v>
      </c>
      <c r="C3877" s="26" t="n">
        <v>0</v>
      </c>
    </row>
    <row r="3878">
      <c r="A3878" t="n">
        <v>3877</v>
      </c>
      <c r="B3878" s="26" t="n">
        <v>1266.421854</v>
      </c>
      <c r="C3878" s="26" t="n">
        <v>0</v>
      </c>
    </row>
    <row r="3879">
      <c r="A3879" t="n">
        <v>3878</v>
      </c>
      <c r="B3879" s="26" t="n">
        <v>1266.409235</v>
      </c>
      <c r="C3879" s="26" t="n">
        <v>0</v>
      </c>
    </row>
    <row r="3880">
      <c r="A3880" t="n">
        <v>3879</v>
      </c>
      <c r="B3880" s="26" t="n">
        <v>1266.409235</v>
      </c>
      <c r="C3880" s="26" t="n">
        <v>0</v>
      </c>
    </row>
    <row r="3881">
      <c r="A3881" t="n">
        <v>3880</v>
      </c>
      <c r="B3881" s="26" t="n">
        <v>1266.4</v>
      </c>
      <c r="C3881" s="26" t="n">
        <v>0</v>
      </c>
    </row>
    <row r="3882">
      <c r="A3882" t="n">
        <v>3881</v>
      </c>
      <c r="B3882" s="26" t="n">
        <v>1266.4</v>
      </c>
      <c r="C3882" s="26" t="n">
        <v>0</v>
      </c>
    </row>
    <row r="3883">
      <c r="A3883" t="n">
        <v>3882</v>
      </c>
      <c r="B3883" s="26" t="n">
        <v>1266.4</v>
      </c>
      <c r="C3883" s="26" t="n">
        <v>0</v>
      </c>
    </row>
    <row r="3884">
      <c r="A3884" t="n">
        <v>3883</v>
      </c>
      <c r="B3884" s="26" t="n">
        <v>1266.4</v>
      </c>
      <c r="C3884" s="26" t="n">
        <v>0</v>
      </c>
    </row>
    <row r="3885">
      <c r="A3885" t="n">
        <v>3884</v>
      </c>
      <c r="B3885" s="26" t="n">
        <v>1266.300464</v>
      </c>
      <c r="C3885" s="26" t="n">
        <v>0</v>
      </c>
    </row>
    <row r="3886">
      <c r="A3886" t="n">
        <v>3885</v>
      </c>
      <c r="B3886" s="26" t="n">
        <v>1265.998429</v>
      </c>
      <c r="C3886" s="26" t="n">
        <v>0</v>
      </c>
    </row>
    <row r="3887">
      <c r="A3887" t="n">
        <v>3886</v>
      </c>
      <c r="B3887" s="26" t="n">
        <v>1265.787013</v>
      </c>
      <c r="C3887" s="26" t="n">
        <v>0</v>
      </c>
    </row>
    <row r="3888">
      <c r="A3888" t="n">
        <v>3887</v>
      </c>
      <c r="B3888" s="26" t="n">
        <v>1265.6</v>
      </c>
      <c r="C3888" s="26" t="n">
        <v>0</v>
      </c>
    </row>
    <row r="3889">
      <c r="A3889" t="n">
        <v>3888</v>
      </c>
      <c r="B3889" s="26" t="n">
        <v>1265.6</v>
      </c>
      <c r="C3889" s="26" t="n">
        <v>0</v>
      </c>
    </row>
    <row r="3890">
      <c r="A3890" t="n">
        <v>3889</v>
      </c>
      <c r="B3890" s="26" t="n">
        <v>1265.596965</v>
      </c>
      <c r="C3890" s="26" t="n">
        <v>0</v>
      </c>
    </row>
    <row r="3891">
      <c r="A3891" t="n">
        <v>3890</v>
      </c>
      <c r="B3891" s="26" t="n">
        <v>1265.583532</v>
      </c>
      <c r="C3891" s="26" t="n">
        <v>0</v>
      </c>
    </row>
    <row r="3892">
      <c r="A3892" t="n">
        <v>3891</v>
      </c>
      <c r="B3892" s="26" t="n">
        <v>1265.572</v>
      </c>
      <c r="C3892" s="26" t="n">
        <v>0</v>
      </c>
    </row>
    <row r="3893">
      <c r="A3893" t="n">
        <v>3892</v>
      </c>
      <c r="B3893" s="26" t="n">
        <v>1265.533214</v>
      </c>
      <c r="C3893" s="26" t="n">
        <v>0</v>
      </c>
    </row>
    <row r="3894">
      <c r="A3894" t="n">
        <v>3893</v>
      </c>
      <c r="B3894" s="26" t="n">
        <v>1265.458505</v>
      </c>
      <c r="C3894" s="26" t="n">
        <v>0</v>
      </c>
    </row>
    <row r="3895">
      <c r="A3895" t="n">
        <v>3894</v>
      </c>
      <c r="B3895" s="26" t="n">
        <v>1265.201686</v>
      </c>
      <c r="C3895" s="26" t="n">
        <v>0</v>
      </c>
    </row>
    <row r="3896">
      <c r="A3896" t="n">
        <v>3895</v>
      </c>
      <c r="B3896" s="26" t="n">
        <v>1265.094411</v>
      </c>
      <c r="C3896" s="26" t="n">
        <v>0</v>
      </c>
    </row>
    <row r="3897">
      <c r="A3897" t="n">
        <v>3896</v>
      </c>
      <c r="B3897" s="26" t="n">
        <v>1264.8</v>
      </c>
      <c r="C3897" s="26" t="n">
        <v>0</v>
      </c>
    </row>
    <row r="3898">
      <c r="A3898" t="n">
        <v>3897</v>
      </c>
      <c r="B3898" s="26" t="n">
        <v>1264.8</v>
      </c>
      <c r="C3898" s="26" t="n">
        <v>0</v>
      </c>
    </row>
    <row r="3899">
      <c r="A3899" t="n">
        <v>3898</v>
      </c>
      <c r="B3899" s="26" t="n">
        <v>1264.8</v>
      </c>
      <c r="C3899" s="26" t="n">
        <v>0</v>
      </c>
    </row>
    <row r="3900">
      <c r="A3900" t="n">
        <v>3899</v>
      </c>
      <c r="B3900" s="26" t="n">
        <v>1264.732</v>
      </c>
      <c r="C3900" s="26" t="n">
        <v>0</v>
      </c>
    </row>
    <row r="3901">
      <c r="A3901" t="n">
        <v>3900</v>
      </c>
      <c r="B3901" s="26" t="n">
        <v>1264.544673</v>
      </c>
      <c r="C3901" s="26" t="n">
        <v>0</v>
      </c>
    </row>
    <row r="3902">
      <c r="A3902" t="n">
        <v>3901</v>
      </c>
      <c r="B3902" s="26" t="n">
        <v>1264.538</v>
      </c>
      <c r="C3902" s="26" t="n">
        <v>0</v>
      </c>
    </row>
    <row r="3903">
      <c r="A3903" t="n">
        <v>3902</v>
      </c>
      <c r="B3903" s="26" t="n">
        <v>1264.464622</v>
      </c>
      <c r="C3903" s="26" t="n">
        <v>0</v>
      </c>
    </row>
    <row r="3904">
      <c r="A3904" t="n">
        <v>3903</v>
      </c>
      <c r="B3904" s="26" t="n">
        <v>1264</v>
      </c>
      <c r="C3904" s="26" t="n">
        <v>0</v>
      </c>
    </row>
    <row r="3905">
      <c r="A3905" t="n">
        <v>3904</v>
      </c>
      <c r="B3905" s="26" t="n">
        <v>1263.914292</v>
      </c>
      <c r="C3905" s="26" t="n">
        <v>0</v>
      </c>
    </row>
    <row r="3906">
      <c r="A3906" t="n">
        <v>3905</v>
      </c>
      <c r="B3906" s="26" t="n">
        <v>1263.864729</v>
      </c>
      <c r="C3906" s="26" t="n">
        <v>0</v>
      </c>
    </row>
    <row r="3907">
      <c r="A3907" t="n">
        <v>3906</v>
      </c>
      <c r="B3907" s="26" t="n">
        <v>1263.864729</v>
      </c>
      <c r="C3907" s="26" t="n">
        <v>0</v>
      </c>
    </row>
    <row r="3908">
      <c r="A3908" t="n">
        <v>3907</v>
      </c>
      <c r="B3908" s="26" t="n">
        <v>1263.864729</v>
      </c>
      <c r="C3908" s="26" t="n">
        <v>0</v>
      </c>
    </row>
    <row r="3909">
      <c r="A3909" t="n">
        <v>3908</v>
      </c>
      <c r="B3909" s="26" t="n">
        <v>1263.657144</v>
      </c>
      <c r="C3909" s="26" t="n">
        <v>0</v>
      </c>
    </row>
    <row r="3910">
      <c r="A3910" t="n">
        <v>3909</v>
      </c>
      <c r="B3910" s="26" t="n">
        <v>1263.475</v>
      </c>
      <c r="C3910" s="26" t="n">
        <v>0</v>
      </c>
    </row>
    <row r="3911">
      <c r="A3911" t="n">
        <v>3910</v>
      </c>
      <c r="B3911" s="26" t="n">
        <v>1263.260864</v>
      </c>
      <c r="C3911" s="26" t="n">
        <v>0</v>
      </c>
    </row>
    <row r="3912">
      <c r="A3912" t="n">
        <v>3911</v>
      </c>
      <c r="B3912" s="26" t="n">
        <v>1263.257</v>
      </c>
      <c r="C3912" s="26" t="n">
        <v>0</v>
      </c>
    </row>
    <row r="3913">
      <c r="A3913" t="n">
        <v>3912</v>
      </c>
      <c r="B3913" s="26" t="n">
        <v>1263.2</v>
      </c>
      <c r="C3913" s="26" t="n">
        <v>0</v>
      </c>
    </row>
    <row r="3914">
      <c r="A3914" t="n">
        <v>3913</v>
      </c>
      <c r="B3914" s="26" t="n">
        <v>1262.524544</v>
      </c>
      <c r="C3914" s="26" t="n">
        <v>0</v>
      </c>
    </row>
    <row r="3915">
      <c r="A3915" t="n">
        <v>3914</v>
      </c>
      <c r="B3915" s="26" t="n">
        <v>1262.524544</v>
      </c>
      <c r="C3915" s="26" t="n">
        <v>0</v>
      </c>
    </row>
    <row r="3916">
      <c r="A3916" t="n">
        <v>3915</v>
      </c>
      <c r="B3916" s="26" t="n">
        <v>1262.4</v>
      </c>
      <c r="C3916" s="26" t="n">
        <v>0</v>
      </c>
    </row>
    <row r="3917">
      <c r="A3917" t="n">
        <v>3916</v>
      </c>
      <c r="B3917" s="26" t="n">
        <v>1262.4</v>
      </c>
      <c r="C3917" s="26" t="n">
        <v>0</v>
      </c>
    </row>
    <row r="3918">
      <c r="A3918" t="n">
        <v>3917</v>
      </c>
      <c r="B3918" s="26" t="n">
        <v>1262.4</v>
      </c>
      <c r="C3918" s="26" t="n">
        <v>0</v>
      </c>
    </row>
    <row r="3919">
      <c r="A3919" t="n">
        <v>3918</v>
      </c>
      <c r="B3919" s="26" t="n">
        <v>1262.286136</v>
      </c>
      <c r="C3919" s="26" t="n">
        <v>0</v>
      </c>
    </row>
    <row r="3920">
      <c r="A3920" t="n">
        <v>3919</v>
      </c>
      <c r="B3920" s="26" t="n">
        <v>1262.195</v>
      </c>
      <c r="C3920" s="26" t="n">
        <v>0</v>
      </c>
    </row>
    <row r="3921">
      <c r="A3921" t="n">
        <v>3920</v>
      </c>
      <c r="B3921" s="26" t="n">
        <v>1262.152331</v>
      </c>
      <c r="C3921" s="26" t="n">
        <v>0</v>
      </c>
    </row>
    <row r="3922">
      <c r="A3922" t="n">
        <v>3921</v>
      </c>
      <c r="B3922" s="26" t="n">
        <v>1262.025</v>
      </c>
      <c r="C3922" s="26" t="n">
        <v>0</v>
      </c>
    </row>
    <row r="3923">
      <c r="A3923" t="n">
        <v>3922</v>
      </c>
      <c r="B3923" s="26" t="n">
        <v>1261.718374</v>
      </c>
      <c r="C3923" s="26" t="n">
        <v>0</v>
      </c>
    </row>
    <row r="3924">
      <c r="A3924" t="n">
        <v>3923</v>
      </c>
      <c r="B3924" s="26" t="n">
        <v>1261.705</v>
      </c>
      <c r="C3924" s="26" t="n">
        <v>0</v>
      </c>
    </row>
    <row r="3925">
      <c r="A3925" t="n">
        <v>3924</v>
      </c>
      <c r="B3925" s="26" t="n">
        <v>1261.6</v>
      </c>
      <c r="C3925" s="26" t="n">
        <v>0</v>
      </c>
    </row>
    <row r="3926">
      <c r="A3926" t="n">
        <v>3925</v>
      </c>
      <c r="B3926" s="26" t="n">
        <v>1261.322</v>
      </c>
      <c r="C3926" s="26" t="n">
        <v>0</v>
      </c>
    </row>
    <row r="3927">
      <c r="A3927" t="n">
        <v>3926</v>
      </c>
      <c r="B3927" s="26" t="n">
        <v>1261.111</v>
      </c>
      <c r="C3927" s="26" t="n">
        <v>0</v>
      </c>
    </row>
    <row r="3928">
      <c r="A3928" t="n">
        <v>3927</v>
      </c>
      <c r="B3928" s="26" t="n">
        <v>1260.977466</v>
      </c>
      <c r="C3928" s="26" t="n">
        <v>0</v>
      </c>
    </row>
    <row r="3929">
      <c r="A3929" t="n">
        <v>3928</v>
      </c>
      <c r="B3929" s="26" t="n">
        <v>1260.834837</v>
      </c>
      <c r="C3929" s="26" t="n">
        <v>0</v>
      </c>
    </row>
    <row r="3930">
      <c r="A3930" t="n">
        <v>3929</v>
      </c>
      <c r="B3930" s="26" t="n">
        <v>1260.677176</v>
      </c>
      <c r="C3930" s="26" t="n">
        <v>0</v>
      </c>
    </row>
    <row r="3931">
      <c r="A3931" t="n">
        <v>3930</v>
      </c>
      <c r="B3931" s="26" t="n">
        <v>1260.412</v>
      </c>
      <c r="C3931" s="26" t="n">
        <v>0</v>
      </c>
    </row>
    <row r="3932">
      <c r="A3932" t="n">
        <v>3931</v>
      </c>
      <c r="B3932" s="26" t="n">
        <v>1260.275862</v>
      </c>
      <c r="C3932" s="26" t="n">
        <v>0</v>
      </c>
    </row>
    <row r="3933">
      <c r="A3933" t="n">
        <v>3932</v>
      </c>
      <c r="B3933" s="26" t="n">
        <v>1260</v>
      </c>
      <c r="C3933" s="26" t="n">
        <v>0</v>
      </c>
    </row>
    <row r="3934">
      <c r="A3934" t="n">
        <v>3933</v>
      </c>
      <c r="B3934" s="26" t="n">
        <v>1260</v>
      </c>
      <c r="C3934" s="26" t="n">
        <v>0</v>
      </c>
    </row>
    <row r="3935">
      <c r="A3935" t="n">
        <v>3934</v>
      </c>
      <c r="B3935" s="26" t="n">
        <v>1260</v>
      </c>
      <c r="C3935" s="26" t="n">
        <v>0</v>
      </c>
    </row>
    <row r="3936">
      <c r="A3936" t="n">
        <v>3935</v>
      </c>
      <c r="B3936" s="26" t="n">
        <v>1259.807444</v>
      </c>
      <c r="C3936" s="26" t="n">
        <v>0</v>
      </c>
    </row>
    <row r="3937">
      <c r="A3937" t="n">
        <v>3936</v>
      </c>
      <c r="B3937" s="26" t="n">
        <v>1259.699</v>
      </c>
      <c r="C3937" s="26" t="n">
        <v>0</v>
      </c>
    </row>
    <row r="3938">
      <c r="A3938" t="n">
        <v>3937</v>
      </c>
      <c r="B3938" s="26" t="n">
        <v>1259.210251</v>
      </c>
      <c r="C3938" s="26" t="n">
        <v>0</v>
      </c>
    </row>
    <row r="3939">
      <c r="A3939" t="n">
        <v>3938</v>
      </c>
      <c r="B3939" s="26" t="n">
        <v>1259.2</v>
      </c>
      <c r="C3939" s="26" t="n">
        <v>0</v>
      </c>
    </row>
    <row r="3940">
      <c r="A3940" t="n">
        <v>3939</v>
      </c>
      <c r="B3940" s="26" t="n">
        <v>1259.116761</v>
      </c>
      <c r="C3940" s="26" t="n">
        <v>0</v>
      </c>
    </row>
    <row r="3941">
      <c r="A3941" t="n">
        <v>3940</v>
      </c>
      <c r="B3941" s="26" t="n">
        <v>1258.89</v>
      </c>
      <c r="C3941" s="26" t="n">
        <v>0</v>
      </c>
    </row>
    <row r="3942">
      <c r="A3942" t="n">
        <v>3941</v>
      </c>
      <c r="B3942" s="26" t="n">
        <v>1258.648</v>
      </c>
      <c r="C3942" s="26" t="n">
        <v>0</v>
      </c>
    </row>
    <row r="3943">
      <c r="A3943" t="n">
        <v>3942</v>
      </c>
      <c r="B3943" s="26" t="n">
        <v>1258.426077</v>
      </c>
      <c r="C3943" s="26" t="n">
        <v>0</v>
      </c>
    </row>
    <row r="3944">
      <c r="A3944" t="n">
        <v>3943</v>
      </c>
      <c r="B3944" s="26" t="n">
        <v>1258.426077</v>
      </c>
      <c r="C3944" s="26" t="n">
        <v>0</v>
      </c>
    </row>
    <row r="3945">
      <c r="A3945" t="n">
        <v>3944</v>
      </c>
      <c r="B3945" s="26" t="n">
        <v>1258.4</v>
      </c>
      <c r="C3945" s="26" t="n">
        <v>0</v>
      </c>
    </row>
    <row r="3946">
      <c r="A3946" t="n">
        <v>3945</v>
      </c>
      <c r="B3946" s="26" t="n">
        <v>1258.4</v>
      </c>
      <c r="C3946" s="26" t="n">
        <v>0</v>
      </c>
    </row>
    <row r="3947">
      <c r="A3947" t="n">
        <v>3946</v>
      </c>
      <c r="B3947" s="26" t="n">
        <v>1258.144</v>
      </c>
      <c r="C3947" s="26" t="n">
        <v>0</v>
      </c>
    </row>
    <row r="3948">
      <c r="A3948" t="n">
        <v>3947</v>
      </c>
      <c r="B3948" s="26" t="n">
        <v>1257.977</v>
      </c>
      <c r="C3948" s="26" t="n">
        <v>0</v>
      </c>
    </row>
    <row r="3949">
      <c r="A3949" t="n">
        <v>3948</v>
      </c>
      <c r="B3949" s="26" t="n">
        <v>1257.822373</v>
      </c>
      <c r="C3949" s="26" t="n">
        <v>0</v>
      </c>
    </row>
    <row r="3950">
      <c r="A3950" t="n">
        <v>3949</v>
      </c>
      <c r="B3950" s="26" t="n">
        <v>1257.696</v>
      </c>
      <c r="C3950" s="26" t="n">
        <v>0</v>
      </c>
    </row>
    <row r="3951">
      <c r="A3951" t="n">
        <v>3950</v>
      </c>
      <c r="B3951" s="26" t="n">
        <v>1257.6</v>
      </c>
      <c r="C3951" s="26" t="n">
        <v>0</v>
      </c>
    </row>
    <row r="3952">
      <c r="A3952" t="n">
        <v>3951</v>
      </c>
      <c r="B3952" s="26" t="n">
        <v>1257.6</v>
      </c>
      <c r="C3952" s="26" t="n">
        <v>0</v>
      </c>
    </row>
    <row r="3953">
      <c r="A3953" t="n">
        <v>3952</v>
      </c>
      <c r="B3953" s="26" t="n">
        <v>1257.5245</v>
      </c>
      <c r="C3953" s="26" t="n">
        <v>0</v>
      </c>
    </row>
    <row r="3954">
      <c r="A3954" t="n">
        <v>3953</v>
      </c>
      <c r="B3954" s="26" t="n">
        <v>1257.489623</v>
      </c>
      <c r="C3954" s="26" t="n">
        <v>0</v>
      </c>
    </row>
    <row r="3955">
      <c r="A3955" t="n">
        <v>3954</v>
      </c>
      <c r="B3955" s="26" t="n">
        <v>1257.452</v>
      </c>
      <c r="C3955" s="26" t="n">
        <v>0</v>
      </c>
    </row>
    <row r="3956">
      <c r="A3956" t="n">
        <v>3955</v>
      </c>
      <c r="B3956" s="26" t="n">
        <v>1257.344964</v>
      </c>
      <c r="C3956" s="26" t="n">
        <v>0</v>
      </c>
    </row>
    <row r="3957">
      <c r="A3957" t="n">
        <v>3956</v>
      </c>
      <c r="B3957" s="26" t="n">
        <v>1257.085977</v>
      </c>
      <c r="C3957" s="26" t="n">
        <v>0</v>
      </c>
    </row>
    <row r="3958">
      <c r="A3958" t="n">
        <v>3957</v>
      </c>
      <c r="B3958" s="26" t="n">
        <v>1257.085977</v>
      </c>
      <c r="C3958" s="26" t="n">
        <v>0</v>
      </c>
    </row>
    <row r="3959">
      <c r="A3959" t="n">
        <v>3958</v>
      </c>
      <c r="B3959" s="26" t="n">
        <v>1257.003691</v>
      </c>
      <c r="C3959" s="26" t="n">
        <v>0</v>
      </c>
    </row>
    <row r="3960">
      <c r="A3960" t="n">
        <v>3959</v>
      </c>
      <c r="B3960" s="26" t="n">
        <v>1256.8</v>
      </c>
      <c r="C3960" s="26" t="n">
        <v>0</v>
      </c>
    </row>
    <row r="3961">
      <c r="A3961" t="n">
        <v>3960</v>
      </c>
      <c r="B3961" s="26" t="n">
        <v>1256.8</v>
      </c>
      <c r="C3961" s="26" t="n">
        <v>0</v>
      </c>
    </row>
    <row r="3962">
      <c r="A3962" t="n">
        <v>3961</v>
      </c>
      <c r="B3962" s="26" t="n">
        <v>1256.603</v>
      </c>
      <c r="C3962" s="26" t="n">
        <v>0</v>
      </c>
    </row>
    <row r="3963">
      <c r="A3963" t="n">
        <v>3962</v>
      </c>
      <c r="B3963" s="26" t="n">
        <v>1256.268171</v>
      </c>
      <c r="C3963" s="26" t="n">
        <v>0</v>
      </c>
    </row>
    <row r="3964">
      <c r="A3964" t="n">
        <v>3963</v>
      </c>
      <c r="B3964" s="26" t="n">
        <v>1256.268171</v>
      </c>
      <c r="C3964" s="26" t="n">
        <v>0</v>
      </c>
    </row>
    <row r="3965">
      <c r="A3965" t="n">
        <v>3964</v>
      </c>
      <c r="B3965" s="26" t="n">
        <v>1256.268171</v>
      </c>
      <c r="C3965" s="26" t="n">
        <v>0</v>
      </c>
    </row>
    <row r="3966">
      <c r="A3966" t="n">
        <v>3965</v>
      </c>
      <c r="B3966" s="26" t="n">
        <v>1256.233287</v>
      </c>
      <c r="C3966" s="26" t="n">
        <v>0</v>
      </c>
    </row>
    <row r="3967">
      <c r="A3967" t="n">
        <v>3966</v>
      </c>
      <c r="B3967" s="26" t="n">
        <v>1256.021571</v>
      </c>
      <c r="C3967" s="26" t="n">
        <v>0</v>
      </c>
    </row>
    <row r="3968">
      <c r="A3968" t="n">
        <v>3967</v>
      </c>
      <c r="B3968" s="26" t="n">
        <v>1256</v>
      </c>
      <c r="C3968" s="26" t="n">
        <v>0</v>
      </c>
    </row>
    <row r="3969">
      <c r="A3969" t="n">
        <v>3968</v>
      </c>
      <c r="B3969" s="26" t="n">
        <v>1256</v>
      </c>
      <c r="C3969" s="26" t="n">
        <v>0</v>
      </c>
    </row>
    <row r="3970">
      <c r="A3970" t="n">
        <v>3969</v>
      </c>
      <c r="B3970" s="26" t="n">
        <v>1255.783</v>
      </c>
      <c r="C3970" s="26" t="n">
        <v>0</v>
      </c>
    </row>
    <row r="3971">
      <c r="A3971" t="n">
        <v>3970</v>
      </c>
      <c r="B3971" s="26" t="n">
        <v>1255.664</v>
      </c>
      <c r="C3971" s="26" t="n">
        <v>0</v>
      </c>
    </row>
    <row r="3972">
      <c r="A3972" t="n">
        <v>3971</v>
      </c>
      <c r="B3972" s="26" t="n">
        <v>1255.532651</v>
      </c>
      <c r="C3972" s="26" t="n">
        <v>0</v>
      </c>
    </row>
    <row r="3973">
      <c r="A3973" t="n">
        <v>3972</v>
      </c>
      <c r="B3973" s="26" t="n">
        <v>1255.509356</v>
      </c>
      <c r="C3973" s="26" t="n">
        <v>0</v>
      </c>
    </row>
    <row r="3974">
      <c r="A3974" t="n">
        <v>3973</v>
      </c>
      <c r="B3974" s="26" t="n">
        <v>1255.368883</v>
      </c>
      <c r="C3974" s="26" t="n">
        <v>0</v>
      </c>
    </row>
    <row r="3975">
      <c r="A3975" t="n">
        <v>3974</v>
      </c>
      <c r="B3975" s="26" t="n">
        <v>1255.265</v>
      </c>
      <c r="C3975" s="26" t="n">
        <v>0</v>
      </c>
    </row>
    <row r="3976">
      <c r="A3976" t="n">
        <v>3975</v>
      </c>
      <c r="B3976" s="26" t="n">
        <v>1255.2</v>
      </c>
      <c r="C3976" s="26" t="n">
        <v>0</v>
      </c>
    </row>
    <row r="3977">
      <c r="A3977" t="n">
        <v>3976</v>
      </c>
      <c r="B3977" s="26" t="n">
        <v>1255.151</v>
      </c>
      <c r="C3977" s="26" t="n">
        <v>0</v>
      </c>
    </row>
    <row r="3978">
      <c r="A3978" t="n">
        <v>3977</v>
      </c>
      <c r="B3978" s="26" t="n">
        <v>1255.098958</v>
      </c>
      <c r="C3978" s="26" t="n">
        <v>0</v>
      </c>
    </row>
    <row r="3979">
      <c r="A3979" t="n">
        <v>3978</v>
      </c>
      <c r="B3979" s="26" t="n">
        <v>1254.993</v>
      </c>
      <c r="C3979" s="26" t="n">
        <v>0</v>
      </c>
    </row>
    <row r="3980">
      <c r="A3980" t="n">
        <v>3979</v>
      </c>
      <c r="B3980" s="26" t="n">
        <v>1254.972657</v>
      </c>
      <c r="C3980" s="26" t="n">
        <v>0</v>
      </c>
    </row>
    <row r="3981">
      <c r="A3981" t="n">
        <v>3980</v>
      </c>
      <c r="B3981" s="26" t="n">
        <v>1254.972657</v>
      </c>
      <c r="C3981" s="26" t="n">
        <v>0</v>
      </c>
    </row>
    <row r="3982">
      <c r="A3982" t="n">
        <v>3981</v>
      </c>
      <c r="B3982" s="26" t="n">
        <v>1254.555</v>
      </c>
      <c r="C3982" s="26" t="n">
        <v>0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2026-07-09T02:44:18Z</dcterms:created>
  <dcterms:modified xmlns:dcterms="http://purl.org/dc/terms/" xmlns:xsi="http://www.w3.org/2001/XMLSchema-instance" xsi:type="dcterms:W3CDTF">2026-07-09T02:44:19Z</dcterms:modified>
</cp:coreProperties>
</file>