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J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<sst xmlns="http://schemas.openxmlformats.org/spreadsheetml/2006/main" count="68" uniqueCount="68">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</sst>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G23" zoomScale="211" zoomScaleNormal="211" zoomScalePageLayoutView="211" workbookViewId="0">
      <selection activeCell="J34" sqref="J34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22.5" customWidth="1"/>
  </cols>
  <sheetData>
    <row r="1" spans="1:10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</row>
    <row r="2" spans="1:10" ht="22" customHeight="1" x14ac:dyDescent="0.2">
      <c r="A2" s="16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</row>
    <row r="3" spans="1:10" ht="22" customHeight="1" x14ac:dyDescent="0.2">
      <c r="A3" s="16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</row>
    <row r="4" spans="1:10" ht="22" customHeight="1" x14ac:dyDescent="0.2">
      <c r="A4" s="16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</row>
    <row r="5" spans="1:10" ht="22" customHeight="1" x14ac:dyDescent="0.2">
      <c r="A5" s="16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</row>
    <row r="6" spans="1:10" ht="22" customHeight="1" x14ac:dyDescent="0.2">
      <c r="A6" s="15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</row>
    <row r="7" spans="1:10" ht="22" customHeight="1" x14ac:dyDescent="0.2">
      <c r="A7" s="15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</row>
    <row r="8" spans="1:10" ht="22" customHeight="1" x14ac:dyDescent="0.2">
      <c r="A8" s="15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</row>
    <row r="9" spans="1:10" ht="22" customHeight="1" x14ac:dyDescent="0.2">
      <c r="A9" s="15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</row>
    <row r="10" spans="1:10" ht="22" customHeight="1" x14ac:dyDescent="0.2">
      <c r="A10" s="15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</row>
    <row r="11" spans="1:10" ht="22" customHeight="1" x14ac:dyDescent="0.2">
      <c r="A11" s="15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</row>
    <row r="12" spans="1:10" ht="22" customHeight="1" x14ac:dyDescent="0.2">
      <c r="A12" s="15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</row>
    <row r="13" spans="1:10" ht="22" customHeight="1" x14ac:dyDescent="0.2">
      <c r="A13" s="15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</row>
    <row r="14" spans="1:10" ht="22" customHeight="1" x14ac:dyDescent="0.2">
      <c r="A14" s="15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</row>
    <row r="15" spans="1:10" ht="22" customHeight="1" x14ac:dyDescent="0.2">
      <c r="A15" s="15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</row>
    <row r="16" spans="1:10" ht="22" customHeight="1" x14ac:dyDescent="0.2">
      <c r="A16" s="15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</row>
    <row r="17" spans="1:10" ht="22" customHeight="1" x14ac:dyDescent="0.2">
      <c r="A17" s="15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</row>
    <row r="18" spans="1:10" ht="22" customHeight="1" x14ac:dyDescent="0.2">
      <c r="A18" s="15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</row>
    <row r="19" spans="1:10" ht="22" customHeight="1" x14ac:dyDescent="0.2">
      <c r="A19" s="15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</row>
    <row r="20" spans="1:10" ht="22" customHeight="1" x14ac:dyDescent="0.2">
      <c r="A20" s="15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</row>
    <row r="21" spans="1:10" ht="22" customHeight="1" x14ac:dyDescent="0.2">
      <c r="A21" s="15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</row>
    <row r="22" spans="1:10" ht="22" customHeight="1" x14ac:dyDescent="0.2">
      <c r="A22" s="15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</row>
    <row r="23" spans="1:10" ht="22" customHeight="1" x14ac:dyDescent="0.2">
      <c r="A23" s="15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</row>
    <row r="24" spans="1:10" ht="22" customHeight="1" x14ac:dyDescent="0.2">
      <c r="A24" s="15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</row>
    <row r="25" spans="1:10" ht="22" customHeight="1" x14ac:dyDescent="0.2">
      <c r="A25" s="15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</row>
    <row r="26" spans="1:10" ht="22" customHeight="1" x14ac:dyDescent="0.2">
      <c r="A26" s="15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</row>
    <row r="27" spans="1:10" ht="22" customHeight="1" x14ac:dyDescent="0.2">
      <c r="A27" s="15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</row>
    <row r="28" spans="1:10" ht="22" customHeight="1" x14ac:dyDescent="0.2">
      <c r="A28" s="15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</row>
    <row r="29" spans="1:10" ht="22" customHeight="1" x14ac:dyDescent="0.2">
      <c r="A29" s="15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</row>
    <row r="30" spans="1:10" ht="22" customHeight="1" x14ac:dyDescent="0.2">
      <c r="A30" s="15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</row>
    <row r="31" spans="1:10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</row>
    <row r="32" spans="1:10" ht="22" customHeight="1" x14ac:dyDescent="0.2"/>
    <row r="33" spans="1:10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</row>
    <row r="34" spans="1:10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0" x14ac:dyDescent="0.2">
      <c r="A39" s="17" t="s">
        <v>54</v>
      </c>
      <c r="B39" s="17"/>
    </row>
    <row r="40" spans="1:10" x14ac:dyDescent="0.2">
      <c r="A40" s="17" t="s">
        <v>55</v>
      </c>
      <c r="B40" s="17">
        <v>1800</v>
      </c>
    </row>
    <row r="41" spans="1:10" x14ac:dyDescent="0.2">
      <c r="A41" s="17" t="s">
        <v>56</v>
      </c>
      <c r="B41" s="17">
        <v>153</v>
      </c>
    </row>
    <row r="42" spans="1:10" x14ac:dyDescent="0.2">
      <c r="A42" s="17" t="s">
        <v>57</v>
      </c>
      <c r="B42" s="17">
        <v>80</v>
      </c>
    </row>
    <row r="43" spans="1:10" x14ac:dyDescent="0.2">
      <c r="A43" s="17" t="s">
        <v>58</v>
      </c>
      <c r="B43" s="17">
        <v>14</v>
      </c>
    </row>
    <row r="44" spans="1:10" x14ac:dyDescent="0.2">
      <c r="A44" s="17" t="s">
        <v>60</v>
      </c>
      <c r="B44" s="17">
        <v>624.6</v>
      </c>
    </row>
    <row r="45" spans="1:10" x14ac:dyDescent="0.2">
      <c r="A45" s="17" t="s">
        <v>59</v>
      </c>
      <c r="B45" s="17">
        <v>14.6</v>
      </c>
    </row>
    <row r="46" spans="1:10" x14ac:dyDescent="0.2">
      <c r="A46" s="17" t="s">
        <v>61</v>
      </c>
      <c r="B46" s="17">
        <v>47</v>
      </c>
    </row>
    <row r="47" spans="1:10" x14ac:dyDescent="0.2">
      <c r="A47" s="17" t="s">
        <v>62</v>
      </c>
      <c r="B47" s="17">
        <v>1192.2</v>
      </c>
    </row>
    <row r="48" spans="1:10" x14ac:dyDescent="0.2">
      <c r="A48" s="17" t="s">
        <v>63</v>
      </c>
      <c r="B48" s="17">
        <v>41</v>
      </c>
    </row>
    <row r="49" spans="1:2" x14ac:dyDescent="0.2">
      <c r="A49" s="17" t="s">
        <v>64</v>
      </c>
      <c r="B49" s="17">
        <v>62</v>
      </c>
    </row>
    <row r="50" spans="1:2" x14ac:dyDescent="0.2">
      <c r="A50" s="17" t="s">
        <v>65</v>
      </c>
      <c r="B50" s="17">
        <v>13.9</v>
      </c>
    </row>
    <row r="51" spans="1:2" x14ac:dyDescent="0.2">
      <c r="A51" s="17" t="s">
        <v>66</v>
      </c>
      <c r="B51" s="17">
        <v>4042.3</v>
      </c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2018-12-07T05:52:01Z</dcterms:modified>
</cp:coreProperties>
</file>