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<sst xmlns="http://schemas.openxmlformats.org/spreadsheetml/2006/main" count="53" uniqueCount="53">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</sst>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96" zoomScaleNormal="96" zoomScalePageLayoutView="96" workbookViewId="0">
      <selection activeCell="G32" sqref="G32"/>
    </sheetView>
  </sheetViews>
  <sheetFormatPr baseColWidth="10" defaultColWidth="8.83203125" defaultRowHeight="15" x14ac:dyDescent="0.2"/>
  <cols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18.1640625" customWidth="1"/>
  </cols>
  <sheetData>
    <row r="1" spans="1:9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</row>
    <row r="2" spans="1:9" ht="22" customHeight="1" x14ac:dyDescent="0.2">
      <c r="A2" s="16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</row>
    <row r="3" spans="1:9" ht="22" customHeight="1" x14ac:dyDescent="0.2">
      <c r="A3" s="16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</row>
    <row r="4" spans="1:9" ht="22" customHeight="1" x14ac:dyDescent="0.2">
      <c r="A4" s="16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</row>
    <row r="5" spans="1:9" ht="22" customHeight="1" x14ac:dyDescent="0.2">
      <c r="A5" s="16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</row>
    <row r="6" spans="1:9" ht="22" customHeight="1" x14ac:dyDescent="0.2">
      <c r="A6" s="15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</row>
    <row r="7" spans="1:9" ht="22" customHeight="1" x14ac:dyDescent="0.2">
      <c r="A7" s="15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</row>
    <row r="8" spans="1:9" ht="22" customHeight="1" x14ac:dyDescent="0.2">
      <c r="A8" s="15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</row>
    <row r="9" spans="1:9" ht="22" customHeight="1" x14ac:dyDescent="0.2">
      <c r="A9" s="15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</row>
    <row r="10" spans="1:9" ht="22" customHeight="1" x14ac:dyDescent="0.2">
      <c r="A10" s="15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</row>
    <row r="11" spans="1:9" ht="22" customHeight="1" x14ac:dyDescent="0.2">
      <c r="A11" s="15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</row>
    <row r="12" spans="1:9" ht="22" customHeight="1" x14ac:dyDescent="0.2">
      <c r="A12" s="15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</row>
    <row r="13" spans="1:9" ht="22" customHeight="1" x14ac:dyDescent="0.2">
      <c r="A13" s="15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 t="shared" si="0"/>
        <v>91.566000000000003</v>
      </c>
      <c r="I13">
        <f t="shared" si="1"/>
        <v>79.966000000000008</v>
      </c>
    </row>
    <row r="14" spans="1:9" ht="22" customHeight="1" x14ac:dyDescent="0.2">
      <c r="A14" s="15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</row>
    <row r="15" spans="1:9" ht="22" customHeight="1" x14ac:dyDescent="0.2">
      <c r="A15" s="15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</row>
    <row r="16" spans="1:9" ht="22" customHeight="1" x14ac:dyDescent="0.2">
      <c r="A16" s="15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</row>
    <row r="17" spans="1:9" ht="22" customHeight="1" x14ac:dyDescent="0.2">
      <c r="A17" s="15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</row>
    <row r="18" spans="1:9" ht="22" customHeight="1" x14ac:dyDescent="0.2">
      <c r="A18" s="15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</row>
    <row r="19" spans="1:9" ht="22" customHeight="1" x14ac:dyDescent="0.2">
      <c r="A19" s="15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</row>
    <row r="20" spans="1:9" ht="22" customHeight="1" x14ac:dyDescent="0.2">
      <c r="A20" s="15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</row>
    <row r="21" spans="1:9" ht="22" customHeight="1" x14ac:dyDescent="0.2">
      <c r="A21" s="15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</row>
    <row r="22" spans="1:9" ht="22" customHeight="1" x14ac:dyDescent="0.2">
      <c r="A22" s="15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</row>
    <row r="23" spans="1:9" ht="22" customHeight="1" x14ac:dyDescent="0.2">
      <c r="A23" s="15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</row>
    <row r="24" spans="1:9" ht="22" customHeight="1" x14ac:dyDescent="0.2">
      <c r="A24" s="15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</row>
    <row r="25" spans="1:9" ht="22" customHeight="1" x14ac:dyDescent="0.2">
      <c r="A25" s="15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</row>
    <row r="26" spans="1:9" ht="22" customHeight="1" x14ac:dyDescent="0.2">
      <c r="A26" s="15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</row>
    <row r="27" spans="1:9" ht="22" customHeight="1" x14ac:dyDescent="0.2">
      <c r="A27" s="15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</row>
    <row r="28" spans="1:9" ht="22" customHeight="1" x14ac:dyDescent="0.2">
      <c r="A28" s="15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</row>
    <row r="29" spans="1:9" ht="22" customHeight="1" x14ac:dyDescent="0.2">
      <c r="A29" s="15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</row>
    <row r="30" spans="1:9" ht="22" customHeight="1" x14ac:dyDescent="0.2">
      <c r="A30" s="15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</row>
    <row r="31" spans="1:9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</row>
    <row r="32" spans="1:9" ht="22" customHeight="1" x14ac:dyDescent="0.2"/>
    <row r="33" spans="1:9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</row>
    <row r="34" spans="1:9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2018-10-15T07:13:42Z</dcterms:modified>
</cp:coreProperties>
</file>