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"/>
    </mc:Choice>
  </mc:AlternateContent>
  <xr:revisionPtr revIDLastSave="0" documentId="13_ncr:1_{59EDA37D-E197-420F-A9CE-3F7B484B84F3}" xr6:coauthVersionLast="47" xr6:coauthVersionMax="47" xr10:uidLastSave="{00000000-0000-0000-0000-000000000000}"/>
  <bookViews>
    <workbookView xWindow="1170" yWindow="1170" windowWidth="21600" windowHeight="11385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7" l="1"/>
  <c r="M4" i="7" s="1"/>
  <c r="M5" i="7" s="1"/>
  <c r="M6" i="7" s="1"/>
  <c r="G4" i="7"/>
  <c r="G5" i="7" s="1"/>
  <c r="G6" i="7" s="1"/>
  <c r="G11" i="7" l="1"/>
  <c r="G12" i="7" s="1"/>
  <c r="G7" i="7"/>
  <c r="M26" i="7"/>
  <c r="M7" i="7"/>
  <c r="M27" i="7" s="1"/>
  <c r="M8" i="7"/>
  <c r="M13" i="7" l="1"/>
  <c r="M9" i="7"/>
  <c r="M10" i="7" s="1"/>
  <c r="M11" i="7" s="1"/>
  <c r="M12" i="7" l="1"/>
  <c r="M32" i="7" s="1"/>
  <c r="M31" i="7"/>
  <c r="M14" i="7"/>
  <c r="M15" i="7" s="1"/>
  <c r="M16" i="7" s="1"/>
  <c r="M18" i="7"/>
  <c r="M19" i="7" s="1"/>
  <c r="M20" i="7" s="1"/>
  <c r="M21" i="7" s="1"/>
  <c r="M22" i="7" l="1"/>
  <c r="M42" i="7" s="1"/>
  <c r="M41" i="7"/>
  <c r="M17" i="7"/>
  <c r="M37" i="7" s="1"/>
  <c r="M36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<sst xmlns="http://schemas.openxmlformats.org/spreadsheetml/2006/main" count="1443" uniqueCount="44">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</sst>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1</v>
      </c>
      <c r="D2">
        <v>10</v>
      </c>
      <c r="E2">
        <v>0.999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M2" sqref="M2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11</cp:revision>
  <dcterms:created xsi:type="dcterms:W3CDTF">2006-09-16T00:00:00Z</dcterms:created>
  <dcterms:modified xsi:type="dcterms:W3CDTF">2022-01-15T17:07:13Z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