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9E04EB2C-BAF2-4643-8B7C-CF2F1835911A}" xr6:coauthVersionLast="47" xr6:coauthVersionMax="47" xr10:uidLastSave="{00000000-0000-0000-0000-000000000000}"/>
  <bookViews>
    <workbookView xWindow="3390" yWindow="3555" windowWidth="20640" windowHeight="11385" tabRatio="500" firstSheet="4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0" i="7" l="1"/>
  <c r="H240" i="7" s="1"/>
  <c r="H300" i="7" s="1"/>
  <c r="H360" i="7" s="1"/>
  <c r="H420" i="7" s="1"/>
  <c r="H480" i="7" s="1"/>
  <c r="H540" i="7" s="1"/>
  <c r="H600" i="7" s="1"/>
  <c r="H179" i="7"/>
  <c r="H239" i="7" s="1"/>
  <c r="H299" i="7" s="1"/>
  <c r="H359" i="7" s="1"/>
  <c r="H419" i="7" s="1"/>
  <c r="H479" i="7" s="1"/>
  <c r="H539" i="7" s="1"/>
  <c r="H599" i="7" s="1"/>
  <c r="H171" i="7"/>
  <c r="H231" i="7" s="1"/>
  <c r="H291" i="7" s="1"/>
  <c r="H351" i="7" s="1"/>
  <c r="H411" i="7" s="1"/>
  <c r="H471" i="7" s="1"/>
  <c r="H531" i="7" s="1"/>
  <c r="H591" i="7" s="1"/>
  <c r="H164" i="7"/>
  <c r="H224" i="7" s="1"/>
  <c r="H284" i="7" s="1"/>
  <c r="H344" i="7" s="1"/>
  <c r="H404" i="7" s="1"/>
  <c r="H464" i="7" s="1"/>
  <c r="H524" i="7" s="1"/>
  <c r="H584" i="7" s="1"/>
  <c r="H161" i="7"/>
  <c r="H221" i="7" s="1"/>
  <c r="H281" i="7" s="1"/>
  <c r="H341" i="7" s="1"/>
  <c r="H401" i="7" s="1"/>
  <c r="H461" i="7" s="1"/>
  <c r="H521" i="7" s="1"/>
  <c r="H581" i="7" s="1"/>
  <c r="H154" i="7"/>
  <c r="H214" i="7" s="1"/>
  <c r="H274" i="7" s="1"/>
  <c r="H334" i="7" s="1"/>
  <c r="H394" i="7" s="1"/>
  <c r="H454" i="7" s="1"/>
  <c r="H514" i="7" s="1"/>
  <c r="H574" i="7" s="1"/>
  <c r="H147" i="7"/>
  <c r="H207" i="7" s="1"/>
  <c r="H267" i="7" s="1"/>
  <c r="H327" i="7" s="1"/>
  <c r="H387" i="7" s="1"/>
  <c r="H447" i="7" s="1"/>
  <c r="H507" i="7" s="1"/>
  <c r="H567" i="7" s="1"/>
  <c r="H132" i="7"/>
  <c r="H192" i="7" s="1"/>
  <c r="H252" i="7" s="1"/>
  <c r="H312" i="7" s="1"/>
  <c r="H372" i="7" s="1"/>
  <c r="H432" i="7" s="1"/>
  <c r="H492" i="7" s="1"/>
  <c r="H552" i="7" s="1"/>
  <c r="H125" i="7"/>
  <c r="H185" i="7" s="1"/>
  <c r="H245" i="7" s="1"/>
  <c r="H305" i="7" s="1"/>
  <c r="H365" i="7" s="1"/>
  <c r="H425" i="7" s="1"/>
  <c r="H485" i="7" s="1"/>
  <c r="H545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19" i="7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G26" i="7" s="1"/>
  <c r="G38" i="7" s="1"/>
  <c r="G50" i="7" s="1"/>
  <c r="G62" i="7" s="1"/>
  <c r="G13" i="7"/>
  <c r="M13" i="7" s="1"/>
  <c r="G12" i="7"/>
  <c r="M12" i="7" s="1"/>
  <c r="G11" i="7"/>
  <c r="M11" i="7" s="1"/>
  <c r="G10" i="7"/>
  <c r="M10" i="7" s="1"/>
  <c r="G9" i="7"/>
  <c r="G21" i="7" s="1"/>
  <c r="G33" i="7" s="1"/>
  <c r="G45" i="7" s="1"/>
  <c r="G57" i="7" s="1"/>
  <c r="G8" i="7"/>
  <c r="G20" i="7" s="1"/>
  <c r="G32" i="7" s="1"/>
  <c r="G44" i="7" s="1"/>
  <c r="G56" i="7" s="1"/>
  <c r="G7" i="7"/>
  <c r="M7" i="7" s="1"/>
  <c r="G6" i="7"/>
  <c r="M6" i="7" s="1"/>
  <c r="G5" i="7"/>
  <c r="G17" i="7" s="1"/>
  <c r="G29" i="7" s="1"/>
  <c r="G41" i="7" s="1"/>
  <c r="G53" i="7" s="1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G18" i="7" l="1"/>
  <c r="G30" i="7" s="1"/>
  <c r="G42" i="7" s="1"/>
  <c r="G54" i="7" s="1"/>
  <c r="G22" i="7"/>
  <c r="G34" i="7" s="1"/>
  <c r="G46" i="7" s="1"/>
  <c r="G58" i="7" s="1"/>
  <c r="M18" i="7"/>
  <c r="M66" i="7"/>
  <c r="M126" i="7" s="1"/>
  <c r="M186" i="7" s="1"/>
  <c r="M246" i="7" s="1"/>
  <c r="M306" i="7" s="1"/>
  <c r="M366" i="7" s="1"/>
  <c r="M426" i="7" s="1"/>
  <c r="M486" i="7" s="1"/>
  <c r="M546" i="7" s="1"/>
  <c r="M22" i="7"/>
  <c r="M70" i="7"/>
  <c r="M130" i="7" s="1"/>
  <c r="M190" i="7" s="1"/>
  <c r="M250" i="7" s="1"/>
  <c r="M310" i="7" s="1"/>
  <c r="M370" i="7" s="1"/>
  <c r="M430" i="7" s="1"/>
  <c r="M490" i="7" s="1"/>
  <c r="M550" i="7" s="1"/>
  <c r="M71" i="7"/>
  <c r="M131" i="7" s="1"/>
  <c r="M191" i="7" s="1"/>
  <c r="M251" i="7" s="1"/>
  <c r="M311" i="7" s="1"/>
  <c r="M371" i="7" s="1"/>
  <c r="M431" i="7" s="1"/>
  <c r="M491" i="7" s="1"/>
  <c r="M551" i="7" s="1"/>
  <c r="M23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73" i="7"/>
  <c r="M133" i="7" s="1"/>
  <c r="M193" i="7" s="1"/>
  <c r="M253" i="7" s="1"/>
  <c r="M313" i="7" s="1"/>
  <c r="M373" i="7" s="1"/>
  <c r="M433" i="7" s="1"/>
  <c r="M493" i="7" s="1"/>
  <c r="M553" i="7" s="1"/>
  <c r="M25" i="7"/>
  <c r="M3" i="7"/>
  <c r="M9" i="7"/>
  <c r="G19" i="7"/>
  <c r="G31" i="7" s="1"/>
  <c r="G43" i="7" s="1"/>
  <c r="G55" i="7" s="1"/>
  <c r="G23" i="7"/>
  <c r="G35" i="7" s="1"/>
  <c r="G47" i="7" s="1"/>
  <c r="G59" i="7" s="1"/>
  <c r="M14" i="7"/>
  <c r="M8" i="7"/>
  <c r="M4" i="7"/>
  <c r="G24" i="7"/>
  <c r="G36" i="7" s="1"/>
  <c r="G48" i="7" s="1"/>
  <c r="G60" i="7" s="1"/>
  <c r="M5" i="7"/>
  <c r="G25" i="7"/>
  <c r="G37" i="7" s="1"/>
  <c r="G49" i="7" s="1"/>
  <c r="G61" i="7" s="1"/>
  <c r="M85" i="7" l="1"/>
  <c r="M145" i="7" s="1"/>
  <c r="M205" i="7" s="1"/>
  <c r="M265" i="7" s="1"/>
  <c r="M325" i="7" s="1"/>
  <c r="M385" i="7" s="1"/>
  <c r="M445" i="7" s="1"/>
  <c r="M505" i="7" s="1"/>
  <c r="M565" i="7" s="1"/>
  <c r="M37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84" i="7"/>
  <c r="M144" i="7" s="1"/>
  <c r="M204" i="7" s="1"/>
  <c r="M264" i="7" s="1"/>
  <c r="M324" i="7" s="1"/>
  <c r="M384" i="7" s="1"/>
  <c r="M444" i="7" s="1"/>
  <c r="M504" i="7" s="1"/>
  <c r="M564" i="7" s="1"/>
  <c r="M36" i="7"/>
  <c r="M16" i="7"/>
  <c r="M64" i="7"/>
  <c r="M124" i="7" s="1"/>
  <c r="M184" i="7" s="1"/>
  <c r="M244" i="7" s="1"/>
  <c r="M304" i="7" s="1"/>
  <c r="M364" i="7" s="1"/>
  <c r="M424" i="7" s="1"/>
  <c r="M484" i="7" s="1"/>
  <c r="M544" i="7" s="1"/>
  <c r="M20" i="7"/>
  <c r="M68" i="7"/>
  <c r="M128" i="7" s="1"/>
  <c r="M188" i="7" s="1"/>
  <c r="M248" i="7" s="1"/>
  <c r="M308" i="7" s="1"/>
  <c r="M368" i="7" s="1"/>
  <c r="M428" i="7" s="1"/>
  <c r="M488" i="7" s="1"/>
  <c r="M548" i="7" s="1"/>
  <c r="M83" i="7"/>
  <c r="M143" i="7" s="1"/>
  <c r="M203" i="7" s="1"/>
  <c r="M263" i="7" s="1"/>
  <c r="M323" i="7" s="1"/>
  <c r="M383" i="7" s="1"/>
  <c r="M443" i="7" s="1"/>
  <c r="M503" i="7" s="1"/>
  <c r="M563" i="7" s="1"/>
  <c r="M35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15" i="7"/>
  <c r="M63" i="7"/>
  <c r="M123" i="7" s="1"/>
  <c r="M183" i="7" s="1"/>
  <c r="M243" i="7" s="1"/>
  <c r="M303" i="7" s="1"/>
  <c r="M363" i="7" s="1"/>
  <c r="M423" i="7" s="1"/>
  <c r="M483" i="7" s="1"/>
  <c r="M543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80" i="7" l="1"/>
  <c r="M140" i="7" s="1"/>
  <c r="M200" i="7" s="1"/>
  <c r="M260" i="7" s="1"/>
  <c r="M320" i="7" s="1"/>
  <c r="M380" i="7" s="1"/>
  <c r="M440" i="7" s="1"/>
  <c r="M500" i="7" s="1"/>
  <c r="M560" i="7" s="1"/>
  <c r="M32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90" i="7"/>
  <c r="M150" i="7" s="1"/>
  <c r="M210" i="7" s="1"/>
  <c r="M270" i="7" s="1"/>
  <c r="M330" i="7" s="1"/>
  <c r="M390" i="7" s="1"/>
  <c r="M450" i="7" s="1"/>
  <c r="M510" i="7" s="1"/>
  <c r="M570" i="7" s="1"/>
  <c r="M42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91" i="7"/>
  <c r="M151" i="7" s="1"/>
  <c r="M211" i="7" s="1"/>
  <c r="M271" i="7" s="1"/>
  <c r="M331" i="7" s="1"/>
  <c r="M391" i="7" s="1"/>
  <c r="M451" i="7" s="1"/>
  <c r="M511" i="7" s="1"/>
  <c r="M571" i="7" s="1"/>
  <c r="M43" i="7"/>
  <c r="M95" i="7"/>
  <c r="M155" i="7" s="1"/>
  <c r="M215" i="7" s="1"/>
  <c r="M275" i="7" s="1"/>
  <c r="M335" i="7" s="1"/>
  <c r="M395" i="7" s="1"/>
  <c r="M455" i="7" s="1"/>
  <c r="M515" i="7" s="1"/>
  <c r="M575" i="7" s="1"/>
  <c r="M47" i="7"/>
  <c r="M97" i="7"/>
  <c r="M157" i="7" s="1"/>
  <c r="M217" i="7" s="1"/>
  <c r="M277" i="7" s="1"/>
  <c r="M337" i="7" s="1"/>
  <c r="M397" i="7" s="1"/>
  <c r="M457" i="7" s="1"/>
  <c r="M517" i="7" s="1"/>
  <c r="M577" i="7" s="1"/>
  <c r="M49" i="7"/>
  <c r="M33" i="7"/>
  <c r="M81" i="7"/>
  <c r="M141" i="7" s="1"/>
  <c r="M201" i="7" s="1"/>
  <c r="M261" i="7" s="1"/>
  <c r="M321" i="7" s="1"/>
  <c r="M381" i="7" s="1"/>
  <c r="M441" i="7" s="1"/>
  <c r="M501" i="7" s="1"/>
  <c r="M561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4" i="7" l="1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98" i="7"/>
  <c r="M158" i="7" s="1"/>
  <c r="M218" i="7" s="1"/>
  <c r="M278" i="7" s="1"/>
  <c r="M338" i="7" s="1"/>
  <c r="M398" i="7" s="1"/>
  <c r="M458" i="7" s="1"/>
  <c r="M518" i="7" s="1"/>
  <c r="M578" i="7" s="1"/>
  <c r="M50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45" i="7"/>
  <c r="M93" i="7"/>
  <c r="M153" i="7" s="1"/>
  <c r="M213" i="7" s="1"/>
  <c r="M273" i="7" s="1"/>
  <c r="M333" i="7" s="1"/>
  <c r="M393" i="7" s="1"/>
  <c r="M453" i="7" s="1"/>
  <c r="M513" i="7" s="1"/>
  <c r="M573" i="7" s="1"/>
  <c r="M108" i="7"/>
  <c r="M168" i="7" s="1"/>
  <c r="M228" i="7" s="1"/>
  <c r="M288" i="7" s="1"/>
  <c r="M348" i="7" s="1"/>
  <c r="M408" i="7" s="1"/>
  <c r="M468" i="7" s="1"/>
  <c r="M528" i="7" s="1"/>
  <c r="M588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7" i="7"/>
  <c r="M167" i="7" s="1"/>
  <c r="M227" i="7" s="1"/>
  <c r="M287" i="7" s="1"/>
  <c r="M347" i="7" s="1"/>
  <c r="M407" i="7" s="1"/>
  <c r="M467" i="7" s="1"/>
  <c r="M527" i="7" s="1"/>
  <c r="M587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52" i="7" l="1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<sst xmlns="http://schemas.openxmlformats.org/spreadsheetml/2006/main" count="2170" uniqueCount="46">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</sst>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H33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41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activeCell="L15" sqref="L15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2022-02-22T17:15:40Z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