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D7DE5354-14D7-47FA-841B-33DAC3FF4C76}" xr6:coauthVersionLast="47" xr6:coauthVersionMax="47" xr10:uidLastSave="{00000000-0000-0000-0000-000000000000}"/>
  <bookViews>
    <workbookView xWindow="-120" yWindow="-120" windowWidth="38640" windowHeight="21240" tabRatio="500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G15" i="7" l="1"/>
  <c r="G27" i="7" s="1"/>
  <c r="G39" i="7" s="1"/>
  <c r="G51" i="7" s="1"/>
  <c r="M69" i="7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G26" i="7"/>
  <c r="G38" i="7" s="1"/>
  <c r="G50" i="7" s="1"/>
  <c r="G62" i="7" s="1"/>
  <c r="G24" i="7"/>
  <c r="G36" i="7" s="1"/>
  <c r="G48" i="7" s="1"/>
  <c r="G60" i="7" s="1"/>
  <c r="M15" i="7"/>
  <c r="G23" i="7"/>
  <c r="G35" i="7" s="1"/>
  <c r="G47" i="7" s="1"/>
  <c r="G59" i="7" s="1"/>
  <c r="G22" i="7"/>
  <c r="G34" i="7" s="1"/>
  <c r="G46" i="7" s="1"/>
  <c r="G58" i="7" s="1"/>
  <c r="G25" i="7"/>
  <c r="G37" i="7" s="1"/>
  <c r="G49" i="7" s="1"/>
  <c r="G61" i="7" s="1"/>
  <c r="G21" i="7"/>
  <c r="G33" i="7" s="1"/>
  <c r="G45" i="7" s="1"/>
  <c r="G57" i="7" s="1"/>
  <c r="G20" i="7"/>
  <c r="G32" i="7" s="1"/>
  <c r="G44" i="7" s="1"/>
  <c r="G56" i="7" s="1"/>
  <c r="G19" i="7"/>
  <c r="G31" i="7" s="1"/>
  <c r="G43" i="7" s="1"/>
  <c r="G55" i="7" s="1"/>
  <c r="G18" i="7"/>
  <c r="G30" i="7" s="1"/>
  <c r="G42" i="7" s="1"/>
  <c r="G54" i="7" s="1"/>
  <c r="G17" i="7"/>
  <c r="G29" i="7" s="1"/>
  <c r="G41" i="7" s="1"/>
  <c r="G53" i="7" s="1"/>
  <c r="G16" i="7"/>
  <c r="G28" i="7" s="1"/>
  <c r="G40" i="7" s="1"/>
  <c r="G52" i="7" s="1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<sst xmlns="http://schemas.openxmlformats.org/spreadsheetml/2006/main" count="2171" uniqueCount="47">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</sst>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3" sqref="I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activeCell="B12" sqref="B1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1.0374639769452449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0.25936599423631124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0.51873198847262247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0.12968299711815562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8.6455331412103709E-2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6.4841498559077809E-2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6.4841498559077809E-2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4.322766570605191E-2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1.0374639769452449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0.25936599423631124</v>
      </c>
    </row>
    <row r="13" spans="1:13" x14ac:dyDescent="0.25">
      <c r="B13" s="19" t="s">
        <v>46</v>
      </c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0.51873198847262247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0.12968299711815562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</f>
        <v>1.0374639769452449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1.0374639769452449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</f>
        <v>0.25936599423631124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</f>
        <v>0.25936599423631124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0.51873198847262247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0.51873198847262247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0.12968299711815562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0.12968299711815562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8.6455331412103709E-2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8.6455331412103709E-2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6.4841498559077809E-2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6.4841498559077809E-2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6.4841498559077809E-2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6.4841498559077809E-2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4.322766570605191E-2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4.322766570605191E-2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1.0374639769452449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1.0374639769452449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0.25936599423631124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0.25936599423631124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0.51873198847262247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0.51873198847262247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0.12968299711815562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0.12968299711815562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</f>
        <v>1.0374639769452449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1.0374639769452449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0.25936599423631124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0.25936599423631124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0.51873198847262247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0.51873198847262247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0.12968299711815562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0.12968299711815562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8.6455331412103709E-2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8.6455331412103709E-2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6.4841498559077809E-2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6.4841498559077809E-2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6.4841498559077809E-2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6.4841498559077809E-2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4.322766570605191E-2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4.322766570605191E-2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1.0374639769452449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1.0374639769452449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0.25936599423631124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0.25936599423631124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0.51873198847262247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0.51873198847262247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0.12968299711815562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0.12968299711815562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</f>
        <v>1.0374639769452449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1.0374639769452449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0.25936599423631124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0.25936599423631124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0.51873198847262247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0.51873198847262247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0.12968299711815562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0.12968299711815562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8.6455331412103709E-2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8.6455331412103709E-2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6.4841498559077809E-2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6.4841498559077809E-2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6.4841498559077809E-2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6.4841498559077809E-2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4.322766570605191E-2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4.322766570605191E-2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1.0374639769452449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1.0374639769452449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0.25936599423631124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0.25936599423631124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0.51873198847262247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0.51873198847262247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0.12968299711815562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0.12968299711815562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</f>
        <v>1.0374639769452449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1.0374639769452449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0.25936599423631124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0.25936599423631124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0.51873198847262247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0.51873198847262247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0.12968299711815562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0.12968299711815562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8.6455331412103709E-2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8.6455331412103709E-2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6.4841498559077809E-2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6.4841498559077809E-2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6.4841498559077809E-2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6.4841498559077809E-2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4.322766570605191E-2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4.322766570605191E-2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1.0374639769452449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1.0374639769452449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0.25936599423631124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0.25936599423631124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0.51873198847262247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0.51873198847262247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0.12968299711815562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0.12968299711815562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1.0374639769452449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</f>
        <v>0.25936599423631124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0.51873198847262247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0.12968299711815562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8.6455331412103709E-2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6.4841498559077809E-2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6.4841498559077809E-2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4.322766570605191E-2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1.0374639769452449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0.25936599423631124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0.51873198847262247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0.12968299711815562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1.0374639769452449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0.25936599423631124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0.51873198847262247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0.12968299711815562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8.6455331412103709E-2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6.4841498559077809E-2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6.4841498559077809E-2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4.322766570605191E-2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1.0374639769452449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0.25936599423631124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0.51873198847262247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0.12968299711815562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1.0374639769452449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0.25936599423631124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0.51873198847262247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0.12968299711815562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8.6455331412103709E-2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6.4841498559077809E-2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6.4841498559077809E-2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4.322766570605191E-2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1.0374639769452449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0.25936599423631124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0.51873198847262247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0.12968299711815562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1.0374639769452449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0.25936599423631124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0.51873198847262247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0.12968299711815562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8.6455331412103709E-2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6.4841498559077809E-2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6.4841498559077809E-2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4.322766570605191E-2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1.0374639769452449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0.25936599423631124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0.51873198847262247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0.12968299711815562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1.0374639769452449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0.25936599423631124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0.51873198847262247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0.12968299711815562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8.6455331412103709E-2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6.4841498559077809E-2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6.4841498559077809E-2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4.322766570605191E-2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1.0374639769452449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0.25936599423631124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0.51873198847262247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0.12968299711815562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1.0374639769452449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0.25936599423631124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0.51873198847262247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0.12968299711815562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8.6455331412103709E-2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</f>
        <v>6.4841498559077809E-2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6.4841498559077809E-2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4.322766570605191E-2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1.0374639769452449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0.25936599423631124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0.51873198847262247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0.12968299711815562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1.0374639769452449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0.25936599423631124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0.51873198847262247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0.12968299711815562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8.6455331412103709E-2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6.4841498559077809E-2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6.4841498559077809E-2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4.322766570605191E-2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1.0374639769452449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0.25936599423631124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0.51873198847262247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0.12968299711815562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1.0374639769452449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0.25936599423631124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0.51873198847262247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0.12968299711815562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8.6455331412103709E-2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6.4841498559077809E-2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6.4841498559077809E-2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4.322766570605191E-2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1.0374639769452449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0.25936599423631124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0.51873198847262247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0.12968299711815562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1.0374639769452449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0.25936599423631124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0.51873198847262247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0.12968299711815562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8.6455331412103709E-2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6.4841498559077809E-2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6.4841498559077809E-2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4.322766570605191E-2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1.0374639769452449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0.25936599423631124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0.51873198847262247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0.12968299711815562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1.0374639769452449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0.25936599423631124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0.51873198847262247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0.12968299711815562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8.6455331412103709E-2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6.4841498559077809E-2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6.4841498559077809E-2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4.322766570605191E-2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1.0374639769452449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0.25936599423631124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0.51873198847262247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0.12968299711815562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1.0374639769452449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</f>
        <v>0.25936599423631124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0.51873198847262247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0.12968299711815562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8.6455331412103709E-2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6.4841498559077809E-2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6.4841498559077809E-2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4.322766570605191E-2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1.0374639769452449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0.25936599423631124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0.51873198847262247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0.12968299711815562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1.0374639769452449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0.25936599423631124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0.51873198847262247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0.12968299711815562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8.6455331412103709E-2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6.4841498559077809E-2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6.4841498559077809E-2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4.322766570605191E-2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1.0374639769452449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0.25936599423631124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0.51873198847262247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0.12968299711815562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1.0374639769452449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0.25936599423631124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0.51873198847262247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0.12968299711815562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8.6455331412103709E-2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6.4841498559077809E-2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6.4841498559077809E-2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4.322766570605191E-2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1.0374639769452449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0.25936599423631124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0.51873198847262247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0.12968299711815562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1.0374639769452449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0.25936599423631124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0.51873198847262247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0.12968299711815562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8.6455331412103709E-2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6.4841498559077809E-2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6.4841498559077809E-2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4.322766570605191E-2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1.0374639769452449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0.25936599423631124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0.51873198847262247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0.12968299711815562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1.0374639769452449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0.25936599423631124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0.51873198847262247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0.12968299711815562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8.6455331412103709E-2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6.4841498559077809E-2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6.4841498559077809E-2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4.322766570605191E-2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1.0374639769452449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0.25936599423631124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0.51873198847262247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0.12968299711815562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1.0374639769452449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</f>
        <v>0.25936599423631124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0.51873198847262247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0.12968299711815562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8.6455331412103709E-2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6.4841498559077809E-2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6.4841498559077809E-2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4.322766570605191E-2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1.0374639769452449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0.25936599423631124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0.51873198847262247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0.12968299711815562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1.0374639769452449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0.25936599423631124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0.51873198847262247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0.12968299711815562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8.6455331412103709E-2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6.4841498559077809E-2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6.4841498559077809E-2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4.322766570605191E-2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1.0374639769452449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0.25936599423631124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0.51873198847262247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0.12968299711815562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1.0374639769452449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0.25936599423631124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0.51873198847262247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0.12968299711815562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8.6455331412103709E-2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6.4841498559077809E-2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6.4841498559077809E-2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4.322766570605191E-2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1.0374639769452449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0.25936599423631124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0.51873198847262247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0.12968299711815562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1.0374639769452449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0.25936599423631124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0.51873198847262247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0.12968299711815562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8.6455331412103709E-2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6.4841498559077809E-2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6.4841498559077809E-2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4.322766570605191E-2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1.0374639769452449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0.25936599423631124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0.51873198847262247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0.12968299711815562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1.0374639769452449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0.25936599423631124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0.51873198847262247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0.12968299711815562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8.6455331412103709E-2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6.4841498559077809E-2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6.4841498559077809E-2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4.322766570605191E-2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1.0374639769452449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0.25936599423631124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0.51873198847262247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0.12968299711815562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1.0374639769452449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</f>
        <v>0.25936599423631124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0.51873198847262247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0.12968299711815562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8.6455331412103709E-2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6.4841498559077809E-2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6.4841498559077809E-2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4.322766570605191E-2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1.0374639769452449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0.25936599423631124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0.51873198847262247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0.12968299711815562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1.0374639769452449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0.25936599423631124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0.51873198847262247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0.12968299711815562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8.6455331412103709E-2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6.4841498559077809E-2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6.4841498559077809E-2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4.322766570605191E-2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1.0374639769452449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0.25936599423631124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0.51873198847262247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0.12968299711815562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1.0374639769452449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0.25936599423631124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0.51873198847262247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0.12968299711815562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8.6455331412103709E-2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6.4841498559077809E-2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6.4841498559077809E-2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4.322766570605191E-2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1.0374639769452449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0.25936599423631124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0.51873198847262247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0.12968299711815562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1.0374639769452449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0.25936599423631124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0.51873198847262247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0.12968299711815562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8.6455331412103709E-2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6.4841498559077809E-2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6.4841498559077809E-2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4.322766570605191E-2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1.0374639769452449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0.25936599423631124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0.51873198847262247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0.12968299711815562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1.0374639769452449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0.25936599423631124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0.51873198847262247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0.12968299711815562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8.6455331412103709E-2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6.4841498559077809E-2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6.4841498559077809E-2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4.322766570605191E-2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1.0374639769452449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0.25936599423631124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0.51873198847262247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0.12968299711815562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1.0374639769452449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</f>
        <v>0.25936599423631124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0.51873198847262247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0.12968299711815562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8.6455331412103709E-2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6.4841498559077809E-2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6.4841498559077809E-2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4.322766570605191E-2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1.0374639769452449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0.25936599423631124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0.51873198847262247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0.12968299711815562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1.0374639769452449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0.25936599423631124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0.51873198847262247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0.12968299711815562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8.6455331412103709E-2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6.4841498559077809E-2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6.4841498559077809E-2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4.322766570605191E-2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1.0374639769452449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0.25936599423631124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0.51873198847262247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0.12968299711815562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1.0374639769452449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0.25936599423631124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0.51873198847262247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0.12968299711815562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8.6455331412103709E-2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6.4841498559077809E-2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6.4841498559077809E-2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4.322766570605191E-2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1.0374639769452449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0.25936599423631124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0.51873198847262247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0.12968299711815562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1.0374639769452449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0.25936599423631124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0.51873198847262247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0.12968299711815562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8.6455331412103709E-2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6.4841498559077809E-2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6.4841498559077809E-2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4.322766570605191E-2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1.0374639769452449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0.25936599423631124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0.51873198847262247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0.12968299711815562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1.0374639769452449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0.25936599423631124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0.51873198847262247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0.12968299711815562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8.6455331412103709E-2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6.4841498559077809E-2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6.4841498559077809E-2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4.322766570605191E-2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1.0374639769452449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0.25936599423631124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0.51873198847262247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0.12968299711815562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1.0374639769452449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</f>
        <v>0.25936599423631124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0.51873198847262247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0.12968299711815562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8.6455331412103709E-2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6.4841498559077809E-2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6.4841498559077809E-2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4.322766570605191E-2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1.0374639769452449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0.25936599423631124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0.51873198847262247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0.12968299711815562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1.0374639769452449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0.25936599423631124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0.51873198847262247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0.12968299711815562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8.6455331412103709E-2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6.4841498559077809E-2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6.4841498559077809E-2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4.322766570605191E-2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1.0374639769452449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0.25936599423631124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0.51873198847262247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0.12968299711815562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1.0374639769452449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0.25936599423631124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0.51873198847262247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0.12968299711815562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8.6455331412103709E-2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6.4841498559077809E-2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6.4841498559077809E-2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4.322766570605191E-2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1.0374639769452449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0.25936599423631124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0.51873198847262247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0.12968299711815562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1.0374639769452449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0.25936599423631124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0.51873198847262247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0.12968299711815562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8.6455331412103709E-2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6.4841498559077809E-2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6.4841498559077809E-2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4.322766570605191E-2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1.0374639769452449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0.25936599423631124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0.51873198847262247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0.12968299711815562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1.0374639769452449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0.25936599423631124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0.51873198847262247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0.12968299711815562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8.6455331412103709E-2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6.4841498559077809E-2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6.4841498559077809E-2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4.322766570605191E-2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1.0374639769452449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0.25936599423631124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0.51873198847262247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0.12968299711815562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1.0374639769452449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</f>
        <v>0.25936599423631124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0.51873198847262247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0.12968299711815562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8.6455331412103709E-2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6.4841498559077809E-2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6.4841498559077809E-2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4.322766570605191E-2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1.0374639769452449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0.25936599423631124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0.51873198847262247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0.12968299711815562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1.0374639769452449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0.25936599423631124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0.51873198847262247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0.12968299711815562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8.6455331412103709E-2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6.4841498559077809E-2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6.4841498559077809E-2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4.322766570605191E-2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1.0374639769452449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0.25936599423631124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0.51873198847262247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0.12968299711815562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1.0374639769452449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0.25936599423631124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0.51873198847262247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0.12968299711815562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8.6455331412103709E-2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6.4841498559077809E-2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6.4841498559077809E-2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4.322766570605191E-2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1.0374639769452449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0.25936599423631124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0.51873198847262247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0.12968299711815562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1.0374639769452449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0.25936599423631124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0.51873198847262247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0.12968299711815562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8.6455331412103709E-2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6.4841498559077809E-2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6.4841498559077809E-2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4.322766570605191E-2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1.0374639769452449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0.25936599423631124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0.51873198847262247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0.12968299711815562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1.0374639769452449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0.25936599423631124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0.51873198847262247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0.12968299711815562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8.6455331412103709E-2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6.4841498559077809E-2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6.4841498559077809E-2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4.322766570605191E-2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1.0374639769452449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0.25936599423631124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0.51873198847262247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0.12968299711815562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1.0374639769452449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</f>
        <v>0.25936599423631124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0.51873198847262247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0.12968299711815562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8.6455331412103709E-2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6.4841498559077809E-2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6.4841498559077809E-2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4.322766570605191E-2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1.0374639769452449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0.25936599423631124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0.51873198847262247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0.12968299711815562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1.0374639769452449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0.25936599423631124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0.51873198847262247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0.12968299711815562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8.6455331412103709E-2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6.4841498559077809E-2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6.4841498559077809E-2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4.322766570605191E-2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1.0374639769452449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0.25936599423631124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0.51873198847262247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0.12968299711815562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1.0374639769452449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0.25936599423631124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0.51873198847262247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0.12968299711815562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8.6455331412103709E-2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6.4841498559077809E-2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6.4841498559077809E-2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4.322766570605191E-2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1.0374639769452449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0.25936599423631124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0.51873198847262247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0.12968299711815562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1.0374639769452449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0.25936599423631124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0.51873198847262247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0.12968299711815562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8.6455331412103709E-2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6.4841498559077809E-2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6.4841498559077809E-2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4.322766570605191E-2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1.0374639769452449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0.25936599423631124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0.51873198847262247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0.12968299711815562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1.0374639769452449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0.25936599423631124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0.51873198847262247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0.12968299711815562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8.6455331412103709E-2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6.4841498559077809E-2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6.4841498559077809E-2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4.322766570605191E-2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1.0374639769452449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0.25936599423631124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0.51873198847262247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0.12968299711815562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2022-02-25T04:16:12Z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