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<sst xmlns="http://schemas.openxmlformats.org/spreadsheetml/2006/main" count="4" uniqueCount="4">
  <si>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udaj1</t>
  </si>
  <si>
    <t>udaj3</t>
  </si>
  <si>
    <t>udaj2</t>
  </si>
  <si>
    <t>udaj4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</si>
</sst>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Nazov</a:t>
            </a:r>
            <a:r>
              <a:rPr lang="en-US" baseline="0"/>
              <a:t> diagramu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Лист1!$A$1:$A$4</c:f>
              <c:strCache>
                <c:ptCount val="4"/>
                <c:pt idx="0">
                  <c:v>udaj1</c:v>
                </c:pt>
                <c:pt idx="1">
                  <c:v>udaj2</c:v>
                </c:pt>
                <c:pt idx="2">
                  <c:v>udaj3</c:v>
                </c:pt>
                <c:pt idx="3">
                  <c:v>udaj4</c:v>
                </c:pt>
              </c:strCache>
            </c:strRef>
          </c:cat>
          <c:val>
            <c:numRef>
              <c:f>Лист1!$B$1:$B$4</c:f>
              <c:numCache>
                <c:formatCode>General</c:formatCode>
                <c:ptCount val="4"/>
                <c:pt idx="0">
                  <c:v>34444</c:v>
                </c:pt>
                <c:pt idx="1">
                  <c:v>42342</c:v>
                </c:pt>
                <c:pt idx="2">
                  <c:v>43242</c:v>
                </c:pt>
                <c:pt idx="3">
                  <c:v>64463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5-4F53-A8FA-0D4F248F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161925</xdr:rowOff>
    </xdr:from>
    <xdr:to>
      <xdr:col>11</xdr:col>
      <xdr:colOff>38100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>
        <v>34444</v>
      </c>
    </row>
    <row r="2" spans="1:2" x14ac:dyDescent="0.25">
      <c r="A2" t="s">
        <v>2</v>
      </c>
      <c r="B2">
        <v>42342</v>
      </c>
    </row>
    <row r="3" spans="1:2" x14ac:dyDescent="0.25">
      <c r="A3" t="s">
        <v>1</v>
      </c>
      <c r="B3">
        <v>43242</v>
      </c>
    </row>
    <row r="4" spans="1:2" x14ac:dyDescent="0.25">
      <c r="A4" t="s">
        <v>3</v>
      </c>
      <c r="B4">
        <v>64463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2021-11-29T15:23:00Z</dcterms:modified>
</cp:coreProperties>
</file>