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603ae43a54439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3b20103ec58a4854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<x:sst xmlns:x="http://schemas.openxmlformats.org/spreadsheetml/2006/main">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</x:sst>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3ebb57f58b1408b" /><Relationship Type="http://schemas.openxmlformats.org/officeDocument/2006/relationships/worksheet" Target="/xl/worksheets/sheet1.xml" Id="R3b20103ec58a4854" /><Relationship Type="http://schemas.openxmlformats.org/officeDocument/2006/relationships/sharedStrings" Target="/xl/sharedStrings.xml" Id="Ra5da3cba274f4d5d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duplicateValues" dxfId="0" priority="1"/>
  </x:conditionalFormatting>
</x:worksheet>
</file>