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89d9413a3c49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8f8909fcc2849a2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<x:sst xmlns:x="http://schemas.openxmlformats.org/spreadsheetml/2006/main">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</x:sst>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4b85cdb2794605" /><Relationship Type="http://schemas.openxmlformats.org/officeDocument/2006/relationships/worksheet" Target="/xl/worksheets/sheet1.xml" Id="R98f8909fcc2849a2" /><Relationship Type="http://schemas.openxmlformats.org/officeDocument/2006/relationships/sharedStrings" Target="/xl/sharedStrings.xml" Id="R6526240191b14ee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b8545501db84f37" /><Relationship Type="http://schemas.openxmlformats.org/officeDocument/2006/relationships/image" Target="/xl/media/image.gif" Id="Rd308e7f6cf8542c9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8545501db84f37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d308e7f6cf8542c9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607d72ffe71409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1607d72ffe714092"/>
</x:worksheet>
</file>