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5c084240f24a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782c87b4c204fbf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<x:sst xmlns:x="http://schemas.openxmlformats.org/spreadsheetml/2006/main">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</x:sst>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aa22d535314488" /><Relationship Type="http://schemas.openxmlformats.org/officeDocument/2006/relationships/worksheet" Target="/xl/worksheets/sheet1.xml" Id="R1782c87b4c204fbf" /><Relationship Type="http://schemas.openxmlformats.org/officeDocument/2006/relationships/sharedStrings" Target="/xl/sharedStrings.xml" Id="R00792793d6634d8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be890ccfb7a464f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e890ccfb7a464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6f7787862bb4ca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46f7787862bb4cad"/>
</x:worksheet>
</file>