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cbc50b0e4e4b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f77a86d865c4321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<x:sst xmlns:x="http://schemas.openxmlformats.org/spreadsheetml/2006/main">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</x:sst>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2debad4e8540e7" /><Relationship Type="http://schemas.openxmlformats.org/officeDocument/2006/relationships/worksheet" Target="/xl/worksheets/sheet1.xml" Id="R5f77a86d865c4321" /><Relationship Type="http://schemas.openxmlformats.org/officeDocument/2006/relationships/sharedStrings" Target="/xl/sharedStrings.xml" Id="R230a479a2f0b4a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5e4d0639f74e9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5e4d0639f74e9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43fa501b13d4ac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943fa501b13d4aca"/>
</x:worksheet>
</file>