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3e3afa3c3a46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dd2730c28bd4193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<x:sst xmlns:x="http://schemas.openxmlformats.org/spreadsheetml/2006/main">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</x:sst>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f5dbb6369443f2" /><Relationship Type="http://schemas.openxmlformats.org/officeDocument/2006/relationships/worksheet" Target="/xl/worksheets/sheet1.xml" Id="R3dd2730c28bd4193" /><Relationship Type="http://schemas.openxmlformats.org/officeDocument/2006/relationships/sharedStrings" Target="/xl/sharedStrings.xml" Id="Rfc31033cec694ed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2b218e79c94615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2b218e79c9461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0cce722f4fc47e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90cce722f4fc47ea"/>
</x:worksheet>
</file>