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4e8d7446e349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43fc96f243f4c53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<x:sst xmlns:x="http://schemas.openxmlformats.org/spreadsheetml/2006/main">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</x:sst>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39c38ca3d44506" /><Relationship Type="http://schemas.openxmlformats.org/officeDocument/2006/relationships/worksheet" Target="/xl/worksheets/sheet1.xml" Id="R243fc96f243f4c53" /><Relationship Type="http://schemas.openxmlformats.org/officeDocument/2006/relationships/sharedStrings" Target="/xl/sharedStrings.xml" Id="R7a0f3218cdd64953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a06f322e02f4a1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ba06f322e02f4a13"/>
  </x:tableParts>
</x:worksheet>
</file>