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9c0e752f854c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ceb86ff7054c83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<x:sst xmlns:x="http://schemas.openxmlformats.org/spreadsheetml/2006/main">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</x:sst>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4c13240264450d" /><Relationship Type="http://schemas.openxmlformats.org/officeDocument/2006/relationships/worksheet" Target="/xl/worksheets/sheet1.xml" Id="Ra4ceb86ff7054c83" /><Relationship Type="http://schemas.openxmlformats.org/officeDocument/2006/relationships/sharedStrings" Target="/xl/sharedStrings.xml" Id="R2b0ee56c306343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76fa4782ed749be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6fa4782ed749b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48185f01ac74e3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a48185f01ac74e35"/>
</x:worksheet>
</file>