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5cc4d57ba14a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22db0c7764ca45d0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<x:sst xmlns:x="http://schemas.openxmlformats.org/spreadsheetml/2006/main">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</x:sst>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db51693a6d4d0c" /><Relationship Type="http://schemas.openxmlformats.org/officeDocument/2006/relationships/worksheet" Target="/xl/worksheets/sheet1.xml" Id="R22db0c7764ca45d0" /><Relationship Type="http://schemas.openxmlformats.org/officeDocument/2006/relationships/sharedStrings" Target="/xl/sharedStrings.xml" Id="R2347eee2c8fd4bb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649c67d9744a5c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649c67d9744a5c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2d44347338d493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62d44347338d4933"/>
</x:worksheet>
</file>