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1f5dd72edb48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40c4a3822b144af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<x:sst xmlns:x="http://schemas.openxmlformats.org/spreadsheetml/2006/main">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</x:sst>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1384785b404a6c" /><Relationship Type="http://schemas.openxmlformats.org/officeDocument/2006/relationships/worksheet" Target="/xl/worksheets/sheet1.xml" Id="R440c4a3822b144af" /><Relationship Type="http://schemas.openxmlformats.org/officeDocument/2006/relationships/sharedStrings" Target="/xl/sharedStrings.xml" Id="R618202c0e33b4a42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b74cb9c2e284a5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3b74cb9c2e284a5c"/>
  </x:tableParts>
</x:worksheet>
</file>