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bbf7e4ddc345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2b90c07dd66487e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<x:sst xmlns:x="http://schemas.openxmlformats.org/spreadsheetml/2006/main">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</x:sst>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cb65672baa4555" /><Relationship Type="http://schemas.openxmlformats.org/officeDocument/2006/relationships/worksheet" Target="/xl/worksheets/sheet1.xml" Id="Rf2b90c07dd66487e" /><Relationship Type="http://schemas.openxmlformats.org/officeDocument/2006/relationships/sharedStrings" Target="/xl/sharedStrings.xml" Id="Rc13f335ba81f405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f27569189a04260" /><Relationship Type="http://schemas.openxmlformats.org/officeDocument/2006/relationships/image" Target="/xl/media/image.gif" Id="Reb57d0f61793472f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27569189a04260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eb57d0f61793472f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fc11ee5b192402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dfc11ee5b1924021"/>
</x:worksheet>
</file>