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7ac762a2f443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7f4379fb254541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<x:sst xmlns:x="http://schemas.openxmlformats.org/spreadsheetml/2006/main">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</x:sst>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0a29371e4c49bb" /><Relationship Type="http://schemas.openxmlformats.org/officeDocument/2006/relationships/worksheet" Target="/xl/worksheets/sheet1.xml" Id="R8e7f4379fb254541" /><Relationship Type="http://schemas.openxmlformats.org/officeDocument/2006/relationships/sharedStrings" Target="/xl/sharedStrings.xml" Id="R1ae34d25213741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f97a06e9094fee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f97a06e9094fe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f07f79ba04424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41f07f79ba04424a"/>
</x:worksheet>
</file>