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f4e8efd0ed49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f22a24164f34b2d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<x:sst xmlns:x="http://schemas.openxmlformats.org/spreadsheetml/2006/main">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</x:sst>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72c13c574e4830" /><Relationship Type="http://schemas.openxmlformats.org/officeDocument/2006/relationships/worksheet" Target="/xl/worksheets/sheet1.xml" Id="R2f22a24164f34b2d" /><Relationship Type="http://schemas.openxmlformats.org/officeDocument/2006/relationships/sharedStrings" Target="/xl/sharedStrings.xml" Id="R1c1c7b33de9941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48dfb4dcb0c4b4e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8dfb4dcb0c4b4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3c82887ae7426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f63c82887ae7426b"/>
</x:worksheet>
</file>