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6f1517677640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f6573665d604792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<x:sst xmlns:x="http://schemas.openxmlformats.org/spreadsheetml/2006/main">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</x:sst>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7235de8c1e4bf2" /><Relationship Type="http://schemas.openxmlformats.org/officeDocument/2006/relationships/worksheet" Target="/xl/worksheets/sheet1.xml" Id="R2f6573665d604792" /><Relationship Type="http://schemas.openxmlformats.org/officeDocument/2006/relationships/sharedStrings" Target="/xl/sharedStrings.xml" Id="R11bf837eb79d41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5904726e712425f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904726e712425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1c30f111fc497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e21c30f111fc4979"/>
</x:worksheet>
</file>