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097a196c8047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61262eb698a4be1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<x:sst xmlns:x="http://schemas.openxmlformats.org/spreadsheetml/2006/main">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</x:sst>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b5f6d96d304de7" /><Relationship Type="http://schemas.openxmlformats.org/officeDocument/2006/relationships/worksheet" Target="/xl/worksheets/sheet1.xml" Id="R761262eb698a4be1" /><Relationship Type="http://schemas.openxmlformats.org/officeDocument/2006/relationships/sharedStrings" Target="/xl/sharedStrings.xml" Id="Rd549a143da464014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b84c1657e94ea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31b84c1657e94ea1"/>
  </x:tableParts>
</x:worksheet>
</file>