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33d9beb6948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8f387742ed8406f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<x:sst xmlns:x="http://schemas.openxmlformats.org/spreadsheetml/2006/main">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</x:sst>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5c3cdcba444295" /><Relationship Type="http://schemas.openxmlformats.org/officeDocument/2006/relationships/worksheet" Target="/xl/worksheets/sheet1.xml" Id="Rd8f387742ed8406f" /><Relationship Type="http://schemas.openxmlformats.org/officeDocument/2006/relationships/sharedStrings" Target="/xl/sharedStrings.xml" Id="R91c4d696bef141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ec99b3b4a749ee" /><Relationship Type="http://schemas.openxmlformats.org/officeDocument/2006/relationships/image" Target="/xl/media/image.gif" Id="Rcb95a668e0044e86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ec99b3b4a749ee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cb95a668e0044e86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a265afdfba40a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5ba265afdfba40a7"/>
</x:worksheet>
</file>