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cc844511d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9de42adc6b4539"/>
  </x:sheets>
</x:workbook>
</file>

<file path=xl/sharedStrings.xml><?xml version="1.0" encoding="utf-8"?>
<x:sst xmlns:x="http://schemas.openxmlformats.org/spreadsheetml/2006/main">
  <x:si>
    <x:t>Team</x:t>
  </x:si>
  <x:si>
    <x:t>Score</x:t>
  </x:si>
  <x:si>
    <x:t>Alpha</x:t>
  </x:si>
  <x:si>
    <x:t>Beta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</x:si>
</x:sst>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698db3e2d43c1" /><Relationship Type="http://schemas.openxmlformats.org/officeDocument/2006/relationships/worksheet" Target="/xl/worksheets/sheet1.xml" Id="R8b9de42adc6b4539" /><Relationship Type="http://schemas.openxmlformats.org/officeDocument/2006/relationships/sharedStrings" Target="/xl/sharedStrings.xml" Id="Rf5e9e1d466f54b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ae1c32b8ab42d9" /></Relationships>
</file>

<file path=xl/drawings/charts/chart1.xml><?xml version="1.0" encoding="utf-8"?>
<c:chartSpace xmlns:c="http://schemas.openxmlformats.org/drawingml/2006/chart">
  <c:chart>
    <c:autoTitleDeleted val="1"/>
    <c:plotArea>
      <c:barChart>
        <c:barDir val="bar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'Sheet1'!$A$2:$A$3</c:f>
            </c:strRef>
          </c:cat>
          <c:val>
            <c:numRef>
              <c:f>'Sheet1'!$B$2:$B$3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11</xdr:col>
      <xdr:colOff>0</xdr:colOff>
      <xdr:row>12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ae1c32b8ab42d9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2d2055984746d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42</x:v>
      </x:c>
    </x:row>
    <x:row r="3">
      <x:c r="A3" t="s">
        <x:v>3</x:v>
      </x:c>
      <x:c r="B3">
        <x:v>37</x:v>
      </x:c>
    </x:row>
  </x:sheetData>
  <x:drawing xmlns:r="http://schemas.openxmlformats.org/officeDocument/2006/relationships" r:id="R952d2055984746d1"/>
</x:worksheet>
</file>