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4528b232834d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7312096cb274e7f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<x:sst xmlns:x="http://schemas.openxmlformats.org/spreadsheetml/2006/main">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</x:sst>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da589b7ff14890" /><Relationship Type="http://schemas.openxmlformats.org/officeDocument/2006/relationships/worksheet" Target="/xl/worksheets/sheet1.xml" Id="R27312096cb274e7f" /><Relationship Type="http://schemas.openxmlformats.org/officeDocument/2006/relationships/sharedStrings" Target="/xl/sharedStrings.xml" Id="R99b8994a5f2b453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9bf0d82504402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9bf0d82504402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6026d23b1548f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6f6026d23b1548fa"/>
</x:worksheet>
</file>