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73b0a7912c4a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400e62775604a93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<x:sst xmlns:x="http://schemas.openxmlformats.org/spreadsheetml/2006/main">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</x:sst>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50eddbc1734674" /><Relationship Type="http://schemas.openxmlformats.org/officeDocument/2006/relationships/worksheet" Target="/xl/worksheets/sheet1.xml" Id="Rd400e62775604a93" /><Relationship Type="http://schemas.openxmlformats.org/officeDocument/2006/relationships/sharedStrings" Target="/xl/sharedStrings.xml" Id="R25337f532e4f49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c65b2e53094806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c65b2e5309480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6825e4ac104cc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2f6825e4ac104cc3"/>
</x:worksheet>
</file>