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a5a9236246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60bc12289694d05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<x:sst xmlns:x="http://schemas.openxmlformats.org/spreadsheetml/2006/main">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</x:sst>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76fa72b94242a0" /><Relationship Type="http://schemas.openxmlformats.org/officeDocument/2006/relationships/worksheet" Target="/xl/worksheets/sheet1.xml" Id="R760bc12289694d05" /><Relationship Type="http://schemas.openxmlformats.org/officeDocument/2006/relationships/sharedStrings" Target="/xl/sharedStrings.xml" Id="R0adaf8b2bdb14897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2bd382e77d4ab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bf2bd382e77d4abb"/>
  </x:tableParts>
</x:worksheet>
</file>