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07e9ef16f24f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03dc217a39a4f1e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<x:sst xmlns:x="http://schemas.openxmlformats.org/spreadsheetml/2006/main">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</x:sst>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b00afb580f4f4c" /><Relationship Type="http://schemas.openxmlformats.org/officeDocument/2006/relationships/worksheet" Target="/xl/worksheets/sheet1.xml" Id="Rd03dc217a39a4f1e" /><Relationship Type="http://schemas.openxmlformats.org/officeDocument/2006/relationships/sharedStrings" Target="/xl/sharedStrings.xml" Id="R78828bb4a57d4e7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03a93c269a04090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03a93c269a0409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e56e59c73204c8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ee56e59c73204c8d"/>
</x:worksheet>
</file>