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de887cbd3141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37a0c0b6c5d4163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<x:sst xmlns:x="http://schemas.openxmlformats.org/spreadsheetml/2006/main">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</x:sst>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b2c2aa7be745c0" /><Relationship Type="http://schemas.openxmlformats.org/officeDocument/2006/relationships/worksheet" Target="/xl/worksheets/sheet1.xml" Id="Rb37a0c0b6c5d4163" /><Relationship Type="http://schemas.openxmlformats.org/officeDocument/2006/relationships/sharedStrings" Target="/xl/sharedStrings.xml" Id="R51af8a3b0c644c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1cf3ea21d484a2a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cf3ea21d484a2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43c5fcbbef748f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843c5fcbbef748fa"/>
</x:worksheet>
</file>