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c36b4fc22740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747591ce31d4abe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<x:sst xmlns:x="http://schemas.openxmlformats.org/spreadsheetml/2006/main">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</x:sst>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be0d2830d345ab" /><Relationship Type="http://schemas.openxmlformats.org/officeDocument/2006/relationships/worksheet" Target="/xl/worksheets/sheet1.xml" Id="R6747591ce31d4abe" /><Relationship Type="http://schemas.openxmlformats.org/officeDocument/2006/relationships/sharedStrings" Target="/xl/sharedStrings.xml" Id="R536d65acd8cc4c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2b2809385a40ec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2b2809385a40e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3e7dd2ef46d43a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13e7dd2ef46d43a0"/>
</x:worksheet>
</file>