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ac53c3db9547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806abf7a58ba42d3"/>
  </x:sheets>
</x:workbook>
</file>

<file path=xl/sharedStrings.xml><?xml version="1.0" encoding="utf-8"?>
<x:sst xmlns:x="http://schemas.openxmlformats.org/spreadsheetml/2006/main">
  <x:si>
    <x:t>Must be a number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</x:si>
</x:sst>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cc850c5a4ec4bc6" /><Relationship Type="http://schemas.openxmlformats.org/officeDocument/2006/relationships/worksheet" Target="/xl/worksheets/sheet1.xml" Id="R806abf7a58ba42d3" /><Relationship Type="http://schemas.openxmlformats.org/officeDocument/2006/relationships/sharedStrings" Target="/xl/sharedStrings.xml" Id="R58c6ab6fa2374d95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custom" errorStyle="stop" allowBlank="0" showInputMessage="1" promptTitle="Note" prompt="Enter a numeric value." sqref="A2:A2">
      <x:formula1>ISNUMBER(A2)</x:formula1>
    </x:dataValidation>
  </x:dataValidations>
</x:worksheet>
</file>