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94166506c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6d588fe54b469c"/>
  </x:sheets>
</x:workbook>
</file>

<file path=xl/sharedStrings.xml><?xml version="1.0" encoding="utf-8"?>
<x:sst xmlns:x="http://schemas.openxmlformats.org/spreadsheetml/2006/main">
  <x:si>
    <x:t>Quantity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</x:si>
</x:sst>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5dc7a90a64708" /><Relationship Type="http://schemas.openxmlformats.org/officeDocument/2006/relationships/worksheet" Target="/xl/worksheets/sheet1.xml" Id="R686d588fe54b469c" /><Relationship Type="http://schemas.openxmlformats.org/officeDocument/2006/relationships/sharedStrings" Target="/xl/sharedStrings.xml" Id="R892f6133bd1747b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whole" errorStyle="stop" operator="greaterThan" allowBlank="1" showErrorMessage="1" errorTitle="Invalid quantity" error="Quantity must be a positive whole number." sqref="A2:A2">
      <x:formula1>0</x:formula1>
    </x:dataValidation>
  </x:dataValidations>
</x:worksheet>
</file>