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87bbede8db48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941f0d43a84c80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<x:sst xmlns:x="http://schemas.openxmlformats.org/spreadsheetml/2006/main">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</x:sst>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d5729ec8cc409a" /><Relationship Type="http://schemas.openxmlformats.org/officeDocument/2006/relationships/worksheet" Target="/xl/worksheets/sheet1.xml" Id="R93941f0d43a84c80" /><Relationship Type="http://schemas.openxmlformats.org/officeDocument/2006/relationships/sharedStrings" Target="/xl/sharedStrings.xml" Id="R331626ac85354dd8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554081ec104fe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80554081ec104fe1"/>
  </x:tableParts>
</x:worksheet>
</file>