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2e72b11ebf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3ab894cc2f842cd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<x:sst xmlns:x="http://schemas.openxmlformats.org/spreadsheetml/2006/main">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</x:sst>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e2b3267658451a" /><Relationship Type="http://schemas.openxmlformats.org/officeDocument/2006/relationships/worksheet" Target="/xl/worksheets/sheet1.xml" Id="R53ab894cc2f842cd" /><Relationship Type="http://schemas.openxmlformats.org/officeDocument/2006/relationships/sharedStrings" Target="/xl/sharedStrings.xml" Id="R33a86c45cc424d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f54b3fe526b4a22" /><Relationship Type="http://schemas.openxmlformats.org/officeDocument/2006/relationships/image" Target="/xl/media/image.gif" Id="R763c1e7c108543c6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54b3fe526b4a22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763c1e7c108543c6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5db9379d2fc496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85db9379d2fc496d"/>
</x:worksheet>
</file>