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d2273318f547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ba1840fa9da4c73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<x:sst xmlns:x="http://schemas.openxmlformats.org/spreadsheetml/2006/main">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</x:sst>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c3a43d6fd54bcf" /><Relationship Type="http://schemas.openxmlformats.org/officeDocument/2006/relationships/worksheet" Target="/xl/worksheets/sheet1.xml" Id="R5ba1840fa9da4c73" /><Relationship Type="http://schemas.openxmlformats.org/officeDocument/2006/relationships/sharedStrings" Target="/xl/sharedStrings.xml" Id="Raa0ec46137404d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fde5dacb774e24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fde5dacb774e2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aa78129fb7406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32aa78129fb74069"/>
</x:worksheet>
</file>