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9e88c3726241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35341b9bc094980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<x:sst xmlns:x="http://schemas.openxmlformats.org/spreadsheetml/2006/main">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</x:sst>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bde53e282c46bf" /><Relationship Type="http://schemas.openxmlformats.org/officeDocument/2006/relationships/worksheet" Target="/xl/worksheets/sheet1.xml" Id="R935341b9bc094980" /><Relationship Type="http://schemas.openxmlformats.org/officeDocument/2006/relationships/sharedStrings" Target="/xl/sharedStrings.xml" Id="R40170f0df53a4e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383168ad23444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383168ad23444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207a6fcef60412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b207a6fcef60412d"/>
</x:worksheet>
</file>