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af5e17f97a4e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6c316759815496a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<x:sst xmlns:x="http://schemas.openxmlformats.org/spreadsheetml/2006/main">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</x:sst>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a956134f6b460b" /><Relationship Type="http://schemas.openxmlformats.org/officeDocument/2006/relationships/worksheet" Target="/xl/worksheets/sheet1.xml" Id="Rb6c316759815496a" /><Relationship Type="http://schemas.openxmlformats.org/officeDocument/2006/relationships/sharedStrings" Target="/xl/sharedStrings.xml" Id="R9d7ad975fbc048a9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e12a73f88c94a3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2e12a73f88c94a3a"/>
  </x:tableParts>
</x:worksheet>
</file>