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e7ee211fe40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f980e2a34404902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<x:sst xmlns:x="http://schemas.openxmlformats.org/spreadsheetml/2006/main">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</x:sst>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99ce8b685a4919" /><Relationship Type="http://schemas.openxmlformats.org/officeDocument/2006/relationships/worksheet" Target="/xl/worksheets/sheet1.xml" Id="R3f980e2a34404902" /><Relationship Type="http://schemas.openxmlformats.org/officeDocument/2006/relationships/sharedStrings" Target="/xl/sharedStrings.xml" Id="R4b4c6ae551d549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dc7942a124b4d64" /><Relationship Type="http://schemas.openxmlformats.org/officeDocument/2006/relationships/image" Target="/xl/media/image.gif" Id="R92735f920e064f41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c7942a124b4d64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92735f920e064f4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da3fdf9a20488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1fda3fdf9a204880"/>
</x:worksheet>
</file>