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4e18a9942245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e1ccd59d27c4042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<x:sst xmlns:x="http://schemas.openxmlformats.org/spreadsheetml/2006/main">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</x:sst>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b76ef8b37f405a" /><Relationship Type="http://schemas.openxmlformats.org/officeDocument/2006/relationships/worksheet" Target="/xl/worksheets/sheet1.xml" Id="R1e1ccd59d27c4042" /><Relationship Type="http://schemas.openxmlformats.org/officeDocument/2006/relationships/sharedStrings" Target="/xl/sharedStrings.xml" Id="R7adcf0fd43db4c2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38511d3ce554cbc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8511d3ce554cb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c322aeceae848d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dc322aeceae848db"/>
</x:worksheet>
</file>