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7cba7e7e9645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d18dd5a90c04898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<x:sst xmlns:x="http://schemas.openxmlformats.org/spreadsheetml/2006/main">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</x:sst>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a59da3fa8a4f16" /><Relationship Type="http://schemas.openxmlformats.org/officeDocument/2006/relationships/worksheet" Target="/xl/worksheets/sheet1.xml" Id="R7d18dd5a90c04898" /><Relationship Type="http://schemas.openxmlformats.org/officeDocument/2006/relationships/sharedStrings" Target="/xl/sharedStrings.xml" Id="R78d39d0fba7e4d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3f5136b5938414c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f5136b5938414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172c23da3144e3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d172c23da3144e30"/>
</x:worksheet>
</file>