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6a80a56a9342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b3fb6f2c60c4867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<x:sst xmlns:x="http://schemas.openxmlformats.org/spreadsheetml/2006/main">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</x:sst>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a741fca15e4b70" /><Relationship Type="http://schemas.openxmlformats.org/officeDocument/2006/relationships/worksheet" Target="/xl/worksheets/sheet1.xml" Id="R1b3fb6f2c60c4867" /><Relationship Type="http://schemas.openxmlformats.org/officeDocument/2006/relationships/sharedStrings" Target="/xl/sharedStrings.xml" Id="Rf1eddc652a854e2b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00f9aa9d491421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500f9aa9d4914212"/>
  </x:tableParts>
</x:worksheet>
</file>