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8f137297f445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9af13abd8b4507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<x:sst xmlns:x="http://schemas.openxmlformats.org/spreadsheetml/2006/main">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</x:sst>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83b04c89f49a4" /><Relationship Type="http://schemas.openxmlformats.org/officeDocument/2006/relationships/worksheet" Target="/xl/worksheets/sheet1.xml" Id="R029af13abd8b4507" /><Relationship Type="http://schemas.openxmlformats.org/officeDocument/2006/relationships/sharedStrings" Target="/xl/sharedStrings.xml" Id="Rad0de715b7844e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5e100032984c31" /><Relationship Type="http://schemas.openxmlformats.org/officeDocument/2006/relationships/image" Target="/xl/media/image.gif" Id="Rb7317208c57e4b0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5e100032984c31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b7317208c57e4b02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45d2febdc2e418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f45d2febdc2e418f"/>
</x:worksheet>
</file>