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918a4c8eb41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348ac2dcf4e4af0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<x:sst xmlns:x="http://schemas.openxmlformats.org/spreadsheetml/2006/main">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</x:sst>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1f2659517c4cd7" /><Relationship Type="http://schemas.openxmlformats.org/officeDocument/2006/relationships/worksheet" Target="/xl/worksheets/sheet1.xml" Id="R9348ac2dcf4e4af0" /><Relationship Type="http://schemas.openxmlformats.org/officeDocument/2006/relationships/sharedStrings" Target="/xl/sharedStrings.xml" Id="R4dfbcf7680a141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27c18d52e264ef2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7c18d52e264ef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6368e2c59c405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1f6368e2c59c4058"/>
</x:worksheet>
</file>