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b7ad4151c147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695668619604e5f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<x:sst xmlns:x="http://schemas.openxmlformats.org/spreadsheetml/2006/main">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</x:sst>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46d4abbaac4dd3" /><Relationship Type="http://schemas.openxmlformats.org/officeDocument/2006/relationships/worksheet" Target="/xl/worksheets/sheet1.xml" Id="Rb695668619604e5f" /><Relationship Type="http://schemas.openxmlformats.org/officeDocument/2006/relationships/sharedStrings" Target="/xl/sharedStrings.xml" Id="Reb9ce16c7c434d7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f7663e4e755466a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7663e4e755466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2846b7e1488452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e2846b7e14884527"/>
</x:worksheet>
</file>