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2e3975f6e549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8fa6f37e53f4023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<x:sst xmlns:x="http://schemas.openxmlformats.org/spreadsheetml/2006/main">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</x:sst>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9f15da2b494d20" /><Relationship Type="http://schemas.openxmlformats.org/officeDocument/2006/relationships/worksheet" Target="/xl/worksheets/sheet1.xml" Id="R68fa6f37e53f4023" /><Relationship Type="http://schemas.openxmlformats.org/officeDocument/2006/relationships/sharedStrings" Target="/xl/sharedStrings.xml" Id="Rabba8078e5b740e8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41a8314442a421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441a8314442a421b"/>
  </x:tableParts>
</x:worksheet>
</file>