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3b5e3741154c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0114a6ee5774e8e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<x:sst xmlns:x="http://schemas.openxmlformats.org/spreadsheetml/2006/main">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</x:sst>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13584f9e264803" /><Relationship Type="http://schemas.openxmlformats.org/officeDocument/2006/relationships/worksheet" Target="/xl/worksheets/sheet1.xml" Id="Rf0114a6ee5774e8e" /><Relationship Type="http://schemas.openxmlformats.org/officeDocument/2006/relationships/sharedStrings" Target="/xl/sharedStrings.xml" Id="R2e7926788552443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a4d8581554b4ca6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4d8581554b4ca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51a0d0281414ec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451a0d0281414ec8"/>
</x:worksheet>
</file>