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70f4186017c42b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87f90e308da5486c"/>
  </x:sheets>
</x:workbook>
</file>

<file path=xl/sharedStrings.xml><?xml version="1.0" encoding="utf-8"?>
<x:sst xmlns:x="http://schemas.openxmlformats.org/spreadsheetml/2006/main">
  <x:si>
    <x:t>Short code (&lt;= 10 chars)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</x:si>
</x:sst>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4cd8c2b03164f22" /><Relationship Type="http://schemas.openxmlformats.org/officeDocument/2006/relationships/worksheet" Target="/xl/worksheets/sheet1.xml" Id="R87f90e308da5486c" /><Relationship Type="http://schemas.openxmlformats.org/officeDocument/2006/relationships/sharedStrings" Target="/xl/sharedStrings.xml" Id="R5793a0e7be904ebb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</x:row>
  </x:sheetData>
  <x:dataValidations count="1">
    <x:dataValidation type="textLength" errorStyle="stop" operator="lessThanOrEqual" allowBlank="1" sqref="A2:A2">
      <x:formula1>10</x:formula1>
    </x:dataValidation>
  </x:dataValidations>
</x:worksheet>
</file>