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078dfe5a0c42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87193dfd5c84d43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<x:sst xmlns:x="http://schemas.openxmlformats.org/spreadsheetml/2006/main">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</x:sst>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331db616724993" /><Relationship Type="http://schemas.openxmlformats.org/officeDocument/2006/relationships/worksheet" Target="/xl/worksheets/sheet1.xml" Id="R987193dfd5c84d43" /><Relationship Type="http://schemas.openxmlformats.org/officeDocument/2006/relationships/sharedStrings" Target="/xl/sharedStrings.xml" Id="Rd8a0b247559443d4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e85fd7763d1475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5e85fd7763d1475d"/>
  </x:tableParts>
</x:worksheet>
</file>