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e7b7bd3a6c41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bcb3649ca5b42fa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<x:sst xmlns:x="http://schemas.openxmlformats.org/spreadsheetml/2006/main">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</x:sst>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7b18b42bcb4fa8" /><Relationship Type="http://schemas.openxmlformats.org/officeDocument/2006/relationships/worksheet" Target="/xl/worksheets/sheet1.xml" Id="Rdbcb3649ca5b42fa" /><Relationship Type="http://schemas.openxmlformats.org/officeDocument/2006/relationships/sharedStrings" Target="/xl/sharedStrings.xml" Id="R863ffe43b111436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60b52de3f344ce" /><Relationship Type="http://schemas.openxmlformats.org/officeDocument/2006/relationships/image" Target="/xl/media/image.gif" Id="Rf61b3a7d665548a9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60b52de3f344ce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f61b3a7d665548a9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8b0c10509b499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e48b0c10509b4995"/>
</x:worksheet>
</file>