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1575ddd9645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c51d61fafee4128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<x:sst xmlns:x="http://schemas.openxmlformats.org/spreadsheetml/2006/main">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</x:sst>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9a67659d344618" /><Relationship Type="http://schemas.openxmlformats.org/officeDocument/2006/relationships/worksheet" Target="/xl/worksheets/sheet1.xml" Id="R3c51d61fafee4128" /><Relationship Type="http://schemas.openxmlformats.org/officeDocument/2006/relationships/sharedStrings" Target="/xl/sharedStrings.xml" Id="R1aa7b125e9a649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c62b3f5d9f403c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c62b3f5d9f403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278fedf7904ea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0c278fedf7904ea6"/>
</x:worksheet>
</file>