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396a09b33d4c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636c532707847a5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<x:sst xmlns:x="http://schemas.openxmlformats.org/spreadsheetml/2006/main">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</x:sst>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539646a5f24c78" /><Relationship Type="http://schemas.openxmlformats.org/officeDocument/2006/relationships/worksheet" Target="/xl/worksheets/sheet1.xml" Id="R8636c532707847a5" /><Relationship Type="http://schemas.openxmlformats.org/officeDocument/2006/relationships/sharedStrings" Target="/xl/sharedStrings.xml" Id="Rfce1b7cf6f2a45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ee17f99f1b14c47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e17f99f1b14c4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d554905798e4ac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5d554905798e4ac1"/>
</x:worksheet>
</file>